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\09 介護人材係\! 福祉・介護人材確保予算事業\40_処遇改善補助金\01_要綱\★起案\実施要綱\"/>
    </mc:Choice>
  </mc:AlternateContent>
  <bookViews>
    <workbookView xWindow="0" yWindow="0" windowWidth="19200" windowHeight="697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<sst xmlns="http://schemas.openxmlformats.org/spreadsheetml/2006/main" count="28" uniqueCount="27">
  <si>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</si>
  <si>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</si>
  <si>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</si>
  <si>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</si>
  <si>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</si>
  <si>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</si>
  <si>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</si>
  <si>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</si>
  <si>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</si>
  <si>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</si>
  <si>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</si>
  <si>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</si>
  <si>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</si>
  <si>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</si>
  <si>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</si>
  <si>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</si>
  <si>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</si>
  <si>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</si>
  <si>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</si>
  <si>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</si>
  <si>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</si>
  <si>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</si>
  <si>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</si>
  <si>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</si>
  <si>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</si>
  <si>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</si>
  <si>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介護職員処遇改善支援交付金に係る特別な事情に係る届出書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シエン</t>
    </rPh>
    <rPh sb="10" eb="13">
      <t>コウフキン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</si>
</sst>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Z44" sqref="AZ44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2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2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2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2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2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2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2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野村＿敦子（介護人材係）</cp:lastModifiedBy>
  <cp:lastPrinted>2022-03-28T01:47:53Z</cp:lastPrinted>
  <dcterms:created xsi:type="dcterms:W3CDTF">2020-03-03T02:29:19Z</dcterms:created>
  <dcterms:modified xsi:type="dcterms:W3CDTF">2022-03-28T01:47:59Z</dcterms:modified>
</cp:coreProperties>
</file>