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70"/>
  </bookViews>
  <sheets>
    <sheet name="全体版" sheetId="2" r:id="rId1"/>
    <sheet name="４月" sheetId="31" r:id="rId2"/>
    <sheet name="５月" sheetId="30" r:id="rId3"/>
    <sheet name="６月" sheetId="29" r:id="rId4"/>
    <sheet name="７月" sheetId="28" r:id="rId5"/>
    <sheet name="８月" sheetId="27" r:id="rId6"/>
    <sheet name="９月" sheetId="26" r:id="rId7"/>
    <sheet name="１０月" sheetId="25" r:id="rId8"/>
    <sheet name="１１月" sheetId="24" r:id="rId9"/>
    <sheet name="１２月" sheetId="23" r:id="rId10"/>
    <sheet name="R7.１月" sheetId="22" r:id="rId11"/>
    <sheet name="R7.2月" sheetId="21" r:id="rId12"/>
    <sheet name="R7.3月" sheetId="20" r:id="rId13"/>
  </sheets>
  <definedNames>
    <definedName name="_xlnm._FilterDatabase" localSheetId="7" hidden="1">'１０月'!$B$2:$K$57</definedName>
    <definedName name="_xlnm._FilterDatabase" localSheetId="8" hidden="1">'１１月'!$B$2:$K$45</definedName>
    <definedName name="_xlnm._FilterDatabase" localSheetId="9" hidden="1">'１２月'!$B$2:$K$43</definedName>
    <definedName name="_xlnm._FilterDatabase" localSheetId="1" hidden="1">'４月'!$B$2:$K$39</definedName>
    <definedName name="_xlnm._FilterDatabase" localSheetId="2" hidden="1">'５月'!$B$2:$K$73</definedName>
    <definedName name="_xlnm._FilterDatabase" localSheetId="3" hidden="1">'６月'!$B$2:$K$61</definedName>
    <definedName name="_xlnm._FilterDatabase" localSheetId="4" hidden="1">'７月'!$B$2:$K$54</definedName>
    <definedName name="_xlnm._FilterDatabase" localSheetId="5" hidden="1">'８月'!$B$2:$K$52</definedName>
    <definedName name="_xlnm._FilterDatabase" localSheetId="6" hidden="1">'９月'!$B$2:$K$51</definedName>
    <definedName name="_xlnm._FilterDatabase" localSheetId="10" hidden="1">'R7.１月'!$B$2:$K$39</definedName>
    <definedName name="_xlnm._FilterDatabase" localSheetId="11" hidden="1">'R7.2月'!$B$2:$K$38</definedName>
    <definedName name="_xlnm._FilterDatabase" localSheetId="12" hidden="1">'R7.3月'!$B$2:$K$38</definedName>
    <definedName name="_xlnm._FilterDatabase" localSheetId="0" hidden="1">全体版!$B$2:$K$169</definedName>
    <definedName name="_xlnm.Print_Area" localSheetId="7">'１０月'!$B$1:$L$23</definedName>
    <definedName name="_xlnm.Print_Area" localSheetId="8">'１１月'!$B$1:$L$11</definedName>
    <definedName name="_xlnm.Print_Area" localSheetId="9">'１２月'!$B$1:$L$9</definedName>
    <definedName name="_xlnm.Print_Area" localSheetId="1">'４月'!$B$1:$L$5</definedName>
    <definedName name="_xlnm.Print_Area" localSheetId="2">'５月'!$B$1:$L$39</definedName>
    <definedName name="_xlnm.Print_Area" localSheetId="3">'６月'!$B$1:$L$26</definedName>
    <definedName name="_xlnm.Print_Area" localSheetId="4">'７月'!$B$1:$L$20</definedName>
    <definedName name="_xlnm.Print_Area" localSheetId="5">'８月'!$B$1:$L$17</definedName>
    <definedName name="_xlnm.Print_Area" localSheetId="6">'９月'!$B$1:$L$16</definedName>
    <definedName name="_xlnm.Print_Area" localSheetId="10">'R7.１月'!$B$1:$L$5</definedName>
    <definedName name="_xlnm.Print_Area" localSheetId="11">'R7.2月'!$B$1:$L$4</definedName>
    <definedName name="_xlnm.Print_Area" localSheetId="12">'R7.3月'!$B$1:$L$4</definedName>
    <definedName name="_xlnm.Print_Area" localSheetId="0">全体版!$B$1:$L$129</definedName>
    <definedName name="_xlnm.Print_Titles" localSheetId="7">'１０月'!$2:$2</definedName>
    <definedName name="_xlnm.Print_Titles" localSheetId="8">'１１月'!$2:$2</definedName>
    <definedName name="_xlnm.Print_Titles" localSheetId="9">'１２月'!$2:$2</definedName>
    <definedName name="_xlnm.Print_Titles" localSheetId="1">'４月'!$2:$2</definedName>
    <definedName name="_xlnm.Print_Titles" localSheetId="2">'５月'!$2:$2</definedName>
    <definedName name="_xlnm.Print_Titles" localSheetId="3">'６月'!$2:$2</definedName>
    <definedName name="_xlnm.Print_Titles" localSheetId="4">'７月'!$2:$2</definedName>
    <definedName name="_xlnm.Print_Titles" localSheetId="5">'８月'!$2:$2</definedName>
    <definedName name="_xlnm.Print_Titles" localSheetId="6">'９月'!$2:$2</definedName>
    <definedName name="_xlnm.Print_Titles" localSheetId="10">'R7.１月'!$2:$2</definedName>
    <definedName name="_xlnm.Print_Titles" localSheetId="11">'R7.2月'!$2:$2</definedName>
    <definedName name="_xlnm.Print_Titles" localSheetId="12">'R7.3月'!$2:$2</definedName>
    <definedName name="_xlnm.Print_Titles" localSheetId="0">全体版!$2:$2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<sst xmlns="http://schemas.openxmlformats.org/spreadsheetml/2006/main" count="2812" uniqueCount="783">
  <si>
    <t>圏域</t>
    <rPh sb="0" eb="2">
      <t>ケンイキ</t>
    </rPh>
    <phoneticPr fontId="2"/>
  </si>
  <si>
    <t>オホーツク</t>
    <phoneticPr fontId="2"/>
  </si>
  <si>
    <t>×</t>
  </si>
  <si>
    <t>○</t>
  </si>
  <si>
    <t>石狩</t>
    <rPh sb="0" eb="2">
      <t>イシカリ</t>
    </rPh>
    <phoneticPr fontId="2"/>
  </si>
  <si>
    <t>釧路</t>
    <rPh sb="0" eb="2">
      <t>クシロ</t>
    </rPh>
    <phoneticPr fontId="2"/>
  </si>
  <si>
    <t>未定</t>
    <rPh sb="0" eb="2">
      <t>ミテイ</t>
    </rPh>
    <phoneticPr fontId="2"/>
  </si>
  <si>
    <t>藻琴山</t>
  </si>
  <si>
    <t>渡島</t>
    <rPh sb="0" eb="2">
      <t>オシマ</t>
    </rPh>
    <phoneticPr fontId="2"/>
  </si>
  <si>
    <t>10月中旬</t>
    <rPh sb="2" eb="3">
      <t>ガツ</t>
    </rPh>
    <rPh sb="3" eb="5">
      <t>チュウジュン</t>
    </rPh>
    <phoneticPr fontId="2"/>
  </si>
  <si>
    <t>開催日</t>
    <rPh sb="0" eb="3">
      <t>カイサイビ</t>
    </rPh>
    <phoneticPr fontId="2"/>
  </si>
  <si>
    <t>イベント名</t>
    <rPh sb="4" eb="5">
      <t>メイ</t>
    </rPh>
    <phoneticPr fontId="2"/>
  </si>
  <si>
    <t>開催場所</t>
    <rPh sb="0" eb="2">
      <t>カイサイ</t>
    </rPh>
    <rPh sb="2" eb="4">
      <t>バショ</t>
    </rPh>
    <phoneticPr fontId="2"/>
  </si>
  <si>
    <t>イベントの内容</t>
    <rPh sb="5" eb="7">
      <t>ナイヨウ</t>
    </rPh>
    <phoneticPr fontId="2"/>
  </si>
  <si>
    <t>イベントの
参加人数規模
（名）</t>
    <rPh sb="6" eb="8">
      <t>サンカ</t>
    </rPh>
    <rPh sb="8" eb="10">
      <t>ニンズウ</t>
    </rPh>
    <rPh sb="10" eb="12">
      <t>キボ</t>
    </rPh>
    <rPh sb="14" eb="15">
      <t>メイ</t>
    </rPh>
    <phoneticPr fontId="2"/>
  </si>
  <si>
    <t>一般参加の
有無</t>
    <rPh sb="0" eb="2">
      <t>イッパン</t>
    </rPh>
    <rPh sb="2" eb="4">
      <t>サンカ</t>
    </rPh>
    <rPh sb="6" eb="8">
      <t>ウム</t>
    </rPh>
    <phoneticPr fontId="2"/>
  </si>
  <si>
    <t>主催・共催</t>
    <rPh sb="0" eb="2">
      <t>シュサイ</t>
    </rPh>
    <rPh sb="3" eb="5">
      <t>キョウサイ</t>
    </rPh>
    <phoneticPr fontId="2"/>
  </si>
  <si>
    <t>連絡先</t>
    <rPh sb="0" eb="3">
      <t>レンラクサキ</t>
    </rPh>
    <phoneticPr fontId="2"/>
  </si>
  <si>
    <t>備　　考</t>
    <rPh sb="0" eb="1">
      <t>ソナエ</t>
    </rPh>
    <rPh sb="3" eb="4">
      <t>コウ</t>
    </rPh>
    <phoneticPr fontId="2"/>
  </si>
  <si>
    <t>１１月中旬</t>
    <rPh sb="2" eb="3">
      <t>ガツ</t>
    </rPh>
    <rPh sb="3" eb="5">
      <t>チュウジュン</t>
    </rPh>
    <phoneticPr fontId="2"/>
  </si>
  <si>
    <t>苫小牧市静川　　　　　　　苫東・和みの森</t>
    <rPh sb="0" eb="4">
      <t>トマコマイシ</t>
    </rPh>
    <rPh sb="4" eb="6">
      <t>シズカワ</t>
    </rPh>
    <rPh sb="13" eb="14">
      <t>トマ</t>
    </rPh>
    <rPh sb="14" eb="15">
      <t>ヒガシ</t>
    </rPh>
    <rPh sb="16" eb="17">
      <t>ナゴ</t>
    </rPh>
    <rPh sb="19" eb="20">
      <t>モリ</t>
    </rPh>
    <phoneticPr fontId="2"/>
  </si>
  <si>
    <t>森のようちえん、薪づくり、木工クラフト、育樹などの木育活動</t>
    <rPh sb="20" eb="22">
      <t>イクジュ</t>
    </rPh>
    <phoneticPr fontId="2"/>
  </si>
  <si>
    <t>8月上旬</t>
    <rPh sb="1" eb="2">
      <t>ガツ</t>
    </rPh>
    <rPh sb="2" eb="4">
      <t>ジョウジュン</t>
    </rPh>
    <phoneticPr fontId="2"/>
  </si>
  <si>
    <t>12月中旬</t>
    <rPh sb="2" eb="3">
      <t>ガツ</t>
    </rPh>
    <rPh sb="3" eb="5">
      <t>チュウジュン</t>
    </rPh>
    <phoneticPr fontId="2"/>
  </si>
  <si>
    <t>10月中旬</t>
    <rPh sb="2" eb="3">
      <t>ガツ</t>
    </rPh>
    <rPh sb="3" eb="5">
      <t>チュウジュン</t>
    </rPh>
    <phoneticPr fontId="2"/>
  </si>
  <si>
    <t>8月26日（土）</t>
    <rPh sb="1" eb="2">
      <t>ガツ</t>
    </rPh>
    <rPh sb="4" eb="5">
      <t>ニチ</t>
    </rPh>
    <rPh sb="6" eb="7">
      <t>ド</t>
    </rPh>
    <phoneticPr fontId="2"/>
  </si>
  <si>
    <t>10月1日（日）</t>
    <rPh sb="2" eb="3">
      <t>ガツ</t>
    </rPh>
    <rPh sb="4" eb="5">
      <t>ニチ</t>
    </rPh>
    <rPh sb="6" eb="7">
      <t>ニチ</t>
    </rPh>
    <phoneticPr fontId="2"/>
  </si>
  <si>
    <t>10月21日（土）</t>
    <rPh sb="2" eb="3">
      <t>ガツ</t>
    </rPh>
    <rPh sb="5" eb="6">
      <t>ニチ</t>
    </rPh>
    <rPh sb="7" eb="8">
      <t>ツチ</t>
    </rPh>
    <phoneticPr fontId="2"/>
  </si>
  <si>
    <t>9月上旬</t>
    <rPh sb="1" eb="2">
      <t>ガツ</t>
    </rPh>
    <rPh sb="2" eb="4">
      <t>ジョウジュン</t>
    </rPh>
    <phoneticPr fontId="2"/>
  </si>
  <si>
    <t>根室</t>
    <rPh sb="0" eb="2">
      <t>ネムロ</t>
    </rPh>
    <phoneticPr fontId="2"/>
  </si>
  <si>
    <t>10月下旬</t>
    <rPh sb="2" eb="3">
      <t>ガツ</t>
    </rPh>
    <rPh sb="3" eb="5">
      <t>ゲジュン</t>
    </rPh>
    <phoneticPr fontId="2"/>
  </si>
  <si>
    <t>8月23日（水）</t>
    <rPh sb="1" eb="2">
      <t>ガツ</t>
    </rPh>
    <rPh sb="4" eb="5">
      <t>ニチ</t>
    </rPh>
    <rPh sb="6" eb="7">
      <t>ミズ</t>
    </rPh>
    <phoneticPr fontId="2"/>
  </si>
  <si>
    <t>8月5日～6日</t>
    <rPh sb="1" eb="2">
      <t>ツキ</t>
    </rPh>
    <rPh sb="3" eb="4">
      <t>ニチ</t>
    </rPh>
    <rPh sb="6" eb="7">
      <t>ニチ</t>
    </rPh>
    <phoneticPr fontId="2"/>
  </si>
  <si>
    <t>8月下旬</t>
    <rPh sb="1" eb="2">
      <t>ツキ</t>
    </rPh>
    <rPh sb="2" eb="4">
      <t>ゲジュン</t>
    </rPh>
    <phoneticPr fontId="2"/>
  </si>
  <si>
    <t>11月上旬</t>
    <rPh sb="1" eb="2">
      <t>ツキ</t>
    </rPh>
    <rPh sb="2" eb="4">
      <t>ジョウジュン</t>
    </rPh>
    <phoneticPr fontId="2"/>
  </si>
  <si>
    <t>11月中旬</t>
    <rPh sb="2" eb="3">
      <t>ツキ</t>
    </rPh>
    <rPh sb="3" eb="5">
      <t>チュウジュン</t>
    </rPh>
    <phoneticPr fontId="2"/>
  </si>
  <si>
    <t>11月下旬</t>
    <rPh sb="2" eb="3">
      <t>ツキ</t>
    </rPh>
    <rPh sb="3" eb="5">
      <t>ゲジュン</t>
    </rPh>
    <phoneticPr fontId="2"/>
  </si>
  <si>
    <t>0154-43-9208</t>
  </si>
  <si>
    <t>５月１８日（土）</t>
  </si>
  <si>
    <t>６月２日（日）</t>
  </si>
  <si>
    <t>６月１６日（日）</t>
    <rPh sb="6" eb="7">
      <t>ニチ</t>
    </rPh>
    <phoneticPr fontId="2"/>
  </si>
  <si>
    <t>６月２５日（火）</t>
  </si>
  <si>
    <t>６月２９日（土）</t>
  </si>
  <si>
    <t>７月７日（日）</t>
  </si>
  <si>
    <t>７月２０日（土）</t>
  </si>
  <si>
    <t>７月下旬</t>
  </si>
  <si>
    <t>７月２７日（土）</t>
    <rPh sb="1" eb="2">
      <t>ガツ</t>
    </rPh>
    <rPh sb="4" eb="5">
      <t>ニチ</t>
    </rPh>
    <rPh sb="6" eb="7">
      <t>ド</t>
    </rPh>
    <phoneticPr fontId="2"/>
  </si>
  <si>
    <t>８月４日（日）</t>
  </si>
  <si>
    <t>８月２４日(土）</t>
  </si>
  <si>
    <t>８月３０日（金）～９月８日（日）</t>
    <rPh sb="6" eb="7">
      <t>カネ</t>
    </rPh>
    <rPh sb="14" eb="15">
      <t>ニチ</t>
    </rPh>
    <phoneticPr fontId="2"/>
  </si>
  <si>
    <t>９月１日（日）</t>
  </si>
  <si>
    <t>９月２５日（水）</t>
  </si>
  <si>
    <t>９月２９日（日）</t>
    <rPh sb="1" eb="2">
      <t>ガツ</t>
    </rPh>
    <rPh sb="4" eb="5">
      <t>ニチ</t>
    </rPh>
    <rPh sb="6" eb="7">
      <t>ニチ</t>
    </rPh>
    <phoneticPr fontId="2"/>
  </si>
  <si>
    <t>１０月２３日（水）</t>
  </si>
  <si>
    <t>１２月２０日(金)</t>
  </si>
  <si>
    <t>第１回 ５月中旬　
第２回 ６月２７日(木）
第３回 ９月中旬</t>
    <phoneticPr fontId="2"/>
  </si>
  <si>
    <t>４月２７日（土）
４月２８日（日）</t>
    <phoneticPr fontId="2"/>
  </si>
  <si>
    <t>５月２１日（火）
～２７日（月）</t>
    <rPh sb="6" eb="7">
      <t>ヒ</t>
    </rPh>
    <rPh sb="14" eb="15">
      <t>ゲツ</t>
    </rPh>
    <phoneticPr fontId="2"/>
  </si>
  <si>
    <t>ふれあい木工クラフト</t>
  </si>
  <si>
    <t>釧路市こども遊学館</t>
  </si>
  <si>
    <t>マツボックリや木の輪切り・枝等の森林の恵みで、木工クラフトづくり</t>
  </si>
  <si>
    <t>事前申込不要</t>
    <rPh sb="0" eb="3">
      <t>ジゼンモウ</t>
    </rPh>
    <rPh sb="3" eb="4">
      <t>コ</t>
    </rPh>
    <rPh sb="4" eb="6">
      <t>フヨウ</t>
    </rPh>
    <phoneticPr fontId="2"/>
  </si>
  <si>
    <t>釧路湿原森林ふれあい推進センター</t>
  </si>
  <si>
    <t>釧路湿原森林ふれあい推進センター
TEL（0154）44-0533</t>
  </si>
  <si>
    <t>https://www.rinya.maff.go.jp/hokkaido/kusiro_fc/</t>
  </si>
  <si>
    <t>野幌森林づくり塾</t>
  </si>
  <si>
    <t>江別市
野幌国有林ほか</t>
  </si>
  <si>
    <t>事前申込
先着２５名</t>
    <rPh sb="0" eb="2">
      <t>ジゼン</t>
    </rPh>
    <rPh sb="2" eb="3">
      <t>モウ</t>
    </rPh>
    <rPh sb="3" eb="4">
      <t>コ</t>
    </rPh>
    <rPh sb="5" eb="7">
      <t>センチャク</t>
    </rPh>
    <rPh sb="9" eb="10">
      <t>メイ</t>
    </rPh>
    <phoneticPr fontId="3"/>
  </si>
  <si>
    <t>石狩地域森林ふれあい
推進センター</t>
  </si>
  <si>
    <t>石狩地域森林ふれあい
推進センター
TEL：011-622-5114
e-mail：h_ishikari_f@maff.go.jp</t>
    <rPh sb="0" eb="2">
      <t>イシカリ</t>
    </rPh>
    <rPh sb="2" eb="4">
      <t>チイキ</t>
    </rPh>
    <rPh sb="4" eb="6">
      <t>シンリン</t>
    </rPh>
    <rPh sb="11" eb="13">
      <t>スイシン</t>
    </rPh>
    <phoneticPr fontId="3"/>
  </si>
  <si>
    <t>https://www.rinya.maff.go.jp/hokkaido/isikari_fc/</t>
  </si>
  <si>
    <t>森林植生観察会</t>
  </si>
  <si>
    <t>七飯町
吉野山国有林</t>
    <rPh sb="0" eb="3">
      <t>ナナエチョウ</t>
    </rPh>
    <phoneticPr fontId="2"/>
  </si>
  <si>
    <t>大沼自然豊かな森づくり協議会による多様性のある森林への再生を目的とした森林を散策しながら植生を観察</t>
  </si>
  <si>
    <t>事前申込
先着２０名</t>
    <rPh sb="0" eb="3">
      <t>ジゼンモウ</t>
    </rPh>
    <rPh sb="3" eb="4">
      <t>コ</t>
    </rPh>
    <rPh sb="5" eb="7">
      <t>センチャク</t>
    </rPh>
    <rPh sb="9" eb="10">
      <t>メイ</t>
    </rPh>
    <phoneticPr fontId="1"/>
  </si>
  <si>
    <t>大沼自然豊かな森づくり協議会</t>
  </si>
  <si>
    <t>駒ヶ岳・大沼森林ふれあい推進センター
TEL：０１３８－８６－６８９７</t>
  </si>
  <si>
    <t>北見市
NHKギャラリー</t>
    <rPh sb="0" eb="3">
      <t>キタミシ</t>
    </rPh>
    <phoneticPr fontId="2"/>
  </si>
  <si>
    <t>一般市民、森林ボランティア活動参加者等が「自然・生き物」をテーマに撮影した写真展</t>
    <rPh sb="0" eb="4">
      <t>イッパンシミン</t>
    </rPh>
    <rPh sb="5" eb="7">
      <t>シンリン</t>
    </rPh>
    <rPh sb="13" eb="18">
      <t>カツドウサンカシャ</t>
    </rPh>
    <rPh sb="18" eb="19">
      <t>トウ</t>
    </rPh>
    <rPh sb="33" eb="35">
      <t>サツエイ</t>
    </rPh>
    <rPh sb="37" eb="40">
      <t>シャシンテン</t>
    </rPh>
    <phoneticPr fontId="2"/>
  </si>
  <si>
    <t>森林ボランティア
「オホーツクの会」</t>
  </si>
  <si>
    <t>森林ボランティア「オホーツクの会」事務局（常呂川森林ふれあい推進センター内）
0157-23-2960</t>
    <rPh sb="21" eb="24">
      <t>トコロガワ</t>
    </rPh>
    <rPh sb="24" eb="26">
      <t>シンリン</t>
    </rPh>
    <rPh sb="30" eb="32">
      <t>スイシン</t>
    </rPh>
    <rPh sb="36" eb="37">
      <t>ナイ</t>
    </rPh>
    <phoneticPr fontId="2"/>
  </si>
  <si>
    <t>https://www.rinya.maff.go.jp/hokkaido/tokorogawa_fc/</t>
  </si>
  <si>
    <t>第１回　樹木博士認定会</t>
  </si>
  <si>
    <t>七飯町
西大沼国有林</t>
    <rPh sb="0" eb="3">
      <t>ナナエチョウ</t>
    </rPh>
    <phoneticPr fontId="2"/>
  </si>
  <si>
    <t>樹木の名前や識別方法を学習し、それをきっかけとして森林に親しんでもらうことを目的としたアウトドア活動プログラム</t>
  </si>
  <si>
    <t>駒ヶ岳・大沼森林ふれあい推進センター</t>
  </si>
  <si>
    <t>駒ヶ岳・大沼森林ふれあい推進センター
TEL：０１３８－８６－６８９７</t>
    <rPh sb="0" eb="14">
      <t>コマガタケ･オオヌマシンリンフレアイスイシン</t>
    </rPh>
    <phoneticPr fontId="3"/>
  </si>
  <si>
    <t>https://www.rinya.maff.go.jp/hokkaido/komagatake_fc/</t>
  </si>
  <si>
    <t>オホーツクの森林づくり</t>
  </si>
  <si>
    <t>北見市・網走市
オホーツクの森</t>
    <rPh sb="0" eb="3">
      <t>キタミシ</t>
    </rPh>
    <rPh sb="4" eb="7">
      <t>アバシリシ</t>
    </rPh>
    <rPh sb="14" eb="15">
      <t>モリ</t>
    </rPh>
    <phoneticPr fontId="2"/>
  </si>
  <si>
    <t>森林づくり塾２０２３（全５回）</t>
    <rPh sb="11" eb="12">
      <t>ゼン</t>
    </rPh>
    <rPh sb="13" eb="14">
      <t>カイ</t>
    </rPh>
    <phoneticPr fontId="2"/>
  </si>
  <si>
    <t>七飯町
カリマ国有林</t>
    <rPh sb="0" eb="3">
      <t>ナナエチョウ</t>
    </rPh>
    <phoneticPr fontId="2"/>
  </si>
  <si>
    <t>自然、森林に興味があり、森林づくり等を体験してみたい方を対象に枝打ち体験、恵山登山、植付体験、横津岳登山、きのこ学習</t>
  </si>
  <si>
    <t>・駒ヶ岳・大沼森林ふれあい推進センター
・渡島総合振興局（第２～５回共催）</t>
    <rPh sb="29" eb="30">
      <t>ダイ</t>
    </rPh>
    <rPh sb="33" eb="34">
      <t>カイ</t>
    </rPh>
    <rPh sb="34" eb="36">
      <t>キョウサイ</t>
    </rPh>
    <phoneticPr fontId="2"/>
  </si>
  <si>
    <t>第１回　雷別ドングリ倶楽部</t>
  </si>
  <si>
    <t>標茶町
雷別国有林</t>
  </si>
  <si>
    <t>広葉樹の森林づくり（森林再生）を実施</t>
  </si>
  <si>
    <t>事前申込
要会員登録
先着２５名</t>
    <rPh sb="0" eb="2">
      <t>ジゼン</t>
    </rPh>
    <rPh sb="2" eb="3">
      <t>モウ</t>
    </rPh>
    <rPh sb="3" eb="4">
      <t>コ</t>
    </rPh>
    <rPh sb="5" eb="6">
      <t>ヨウ</t>
    </rPh>
    <rPh sb="6" eb="8">
      <t>カイイン</t>
    </rPh>
    <rPh sb="8" eb="10">
      <t>トウロク</t>
    </rPh>
    <rPh sb="11" eb="13">
      <t>センチャク</t>
    </rPh>
    <rPh sb="15" eb="16">
      <t>メイ</t>
    </rPh>
    <phoneticPr fontId="3"/>
  </si>
  <si>
    <t>雷別へ植樹に行こうYo!</t>
  </si>
  <si>
    <t>標茶町
雷別国有林ほか</t>
  </si>
  <si>
    <t>事前申込
先着２５名</t>
    <rPh sb="0" eb="3">
      <t>ジゼンモウ</t>
    </rPh>
    <rPh sb="3" eb="4">
      <t>コ</t>
    </rPh>
    <rPh sb="5" eb="7">
      <t>センチャク</t>
    </rPh>
    <rPh sb="9" eb="10">
      <t>メイ</t>
    </rPh>
    <phoneticPr fontId="1"/>
  </si>
  <si>
    <t>第２回　樹木博士認定会</t>
  </si>
  <si>
    <t>吉野山の森づくり</t>
  </si>
  <si>
    <t>大沼自然豊かな森づくり協議会による多様性のある森林への再生を目的とした広葉樹植付箇所の下刈を行う森林ボランティア作業</t>
  </si>
  <si>
    <t>森と湖とダムに親しむまつり</t>
  </si>
  <si>
    <t>札幌市
定山渓ダム園地</t>
    <rPh sb="0" eb="3">
      <t>サッポロシ</t>
    </rPh>
    <rPh sb="4" eb="7">
      <t>ジョウザンケイ</t>
    </rPh>
    <rPh sb="9" eb="11">
      <t>エンチ</t>
    </rPh>
    <phoneticPr fontId="3"/>
  </si>
  <si>
    <t>森と湖に親しむ旬間に合わせたイベント</t>
    <rPh sb="10" eb="11">
      <t>ア</t>
    </rPh>
    <phoneticPr fontId="2"/>
  </si>
  <si>
    <t>「オホーツクの森」子ども探検隊</t>
  </si>
  <si>
    <t>第３回　樹木博士認定会</t>
  </si>
  <si>
    <t>札幌水源の森づくり２０２４</t>
  </si>
  <si>
    <t>札幌市創世川公園・狸二条広場</t>
  </si>
  <si>
    <t>市民の参加を得て、植林用ポット苗木を作成しながら、水や森の働きを身近に感じていただくイベント</t>
  </si>
  <si>
    <t>「山の日」記念森林散策会</t>
  </si>
  <si>
    <t>山の日の制定を記念した森林散策会</t>
  </si>
  <si>
    <t>事前申込
先着３０名</t>
    <rPh sb="0" eb="3">
      <t>ジゼンモウ</t>
    </rPh>
    <rPh sb="3" eb="4">
      <t>コ</t>
    </rPh>
    <rPh sb="5" eb="7">
      <t>センチャク</t>
    </rPh>
    <rPh sb="9" eb="10">
      <t>メイ</t>
    </rPh>
    <phoneticPr fontId="1"/>
  </si>
  <si>
    <t>森においでよ！パネル展</t>
  </si>
  <si>
    <t>北見市緑のセンター</t>
  </si>
  <si>
    <t>自然再生モデル事業や森林環境教育、オホーツクの森を紹介するためパネル展示や木工クラフト等</t>
  </si>
  <si>
    <t>第４回　樹木博士認定会</t>
  </si>
  <si>
    <t>第２回　雷別ドングリ倶楽部</t>
  </si>
  <si>
    <t>森林づくり塾</t>
    <rPh sb="0" eb="2">
      <t>シンリン</t>
    </rPh>
    <rPh sb="5" eb="6">
      <t>ジュク</t>
    </rPh>
    <phoneticPr fontId="2"/>
  </si>
  <si>
    <t>自然再生モデル林の現況把握調査等</t>
  </si>
  <si>
    <t>第３回　雷別ドングリ倶楽部</t>
  </si>
  <si>
    <t>中標津町
緑ヶ丘森林公園</t>
    <rPh sb="0" eb="4">
      <t>ナカシベツチョウ</t>
    </rPh>
    <phoneticPr fontId="2"/>
  </si>
  <si>
    <t>緑ヶ丘森林公園での自然散策</t>
  </si>
  <si>
    <t>定山渓森林づくり活動発表会</t>
  </si>
  <si>
    <t>札幌市
定山渓中学校</t>
    <rPh sb="0" eb="3">
      <t>サッポロシ</t>
    </rPh>
    <rPh sb="4" eb="7">
      <t>ジョウザンケイ</t>
    </rPh>
    <rPh sb="7" eb="10">
      <t>チュウガッコウ</t>
    </rPh>
    <phoneticPr fontId="3"/>
  </si>
  <si>
    <t>中学生などの森林づくりに関する情報発信・意見交換</t>
  </si>
  <si>
    <t>事前申込
１００名</t>
    <rPh sb="0" eb="3">
      <t>ジゼンモウ</t>
    </rPh>
    <rPh sb="3" eb="4">
      <t>コ</t>
    </rPh>
    <rPh sb="8" eb="9">
      <t>メイ</t>
    </rPh>
    <phoneticPr fontId="2"/>
  </si>
  <si>
    <t>札幌市立
定山渓中学校</t>
    <rPh sb="0" eb="3">
      <t>サッポロシ</t>
    </rPh>
    <rPh sb="3" eb="4">
      <t>リツ</t>
    </rPh>
    <rPh sb="5" eb="8">
      <t>ジョウザンケイ</t>
    </rPh>
    <rPh sb="8" eb="11">
      <t>チュウガッコウ</t>
    </rPh>
    <phoneticPr fontId="3"/>
  </si>
  <si>
    <t>釧路</t>
    <rPh sb="0" eb="2">
      <t>クシロ</t>
    </rPh>
    <phoneticPr fontId="2"/>
  </si>
  <si>
    <t>石狩</t>
    <rPh sb="0" eb="2">
      <t>イシカリ</t>
    </rPh>
    <phoneticPr fontId="2"/>
  </si>
  <si>
    <t>渡島</t>
    <rPh sb="0" eb="2">
      <t>オシマ</t>
    </rPh>
    <phoneticPr fontId="2"/>
  </si>
  <si>
    <t>オホーツク</t>
    <phoneticPr fontId="2"/>
  </si>
  <si>
    <t>第1回 6月23日(日)
第2回 7月28日(日)
第3回 8月25日(日)
第4回 9月4日(水)
第5回10月23日(水)</t>
    <phoneticPr fontId="2"/>
  </si>
  <si>
    <t>根室</t>
    <rPh sb="0" eb="2">
      <t>ネムロ</t>
    </rPh>
    <phoneticPr fontId="2"/>
  </si>
  <si>
    <t>石狩地域森林ふれあい
推進センター
TEL：011-622-5114
e-mail：h_ishikari_f@maff.go.jp
札幌市みどりの管理課自然緑地係
TEL：011-211-2522
midori-shizen@city.sapporo.jp</t>
    <rPh sb="0" eb="2">
      <t>イシカリ</t>
    </rPh>
    <rPh sb="2" eb="4">
      <t>チイキ</t>
    </rPh>
    <rPh sb="4" eb="6">
      <t>シンリン</t>
    </rPh>
    <rPh sb="11" eb="13">
      <t>スイシン</t>
    </rPh>
    <rPh sb="67" eb="70">
      <t>サッポロシ</t>
    </rPh>
    <rPh sb="74" eb="76">
      <t>カンリ</t>
    </rPh>
    <rPh sb="76" eb="77">
      <t>カ</t>
    </rPh>
    <rPh sb="77" eb="79">
      <t>シゼン</t>
    </rPh>
    <rPh sb="79" eb="81">
      <t>リョクチ</t>
    </rPh>
    <rPh sb="81" eb="82">
      <t>カカリ</t>
    </rPh>
    <phoneticPr fontId="3"/>
  </si>
  <si>
    <t>石狩地域森林ふれあい
推進センター
林野庁北海道森林管理局
札幌市</t>
    <rPh sb="18" eb="24">
      <t>リンヤチョウホッカイドウ</t>
    </rPh>
    <rPh sb="24" eb="29">
      <t>シンリンカンリキョク</t>
    </rPh>
    <rPh sb="30" eb="33">
      <t>サッポロシ</t>
    </rPh>
    <phoneticPr fontId="2"/>
  </si>
  <si>
    <t>植樹、草刈</t>
    <rPh sb="0" eb="2">
      <t>ショクジュ</t>
    </rPh>
    <rPh sb="3" eb="5">
      <t>クサカリ</t>
    </rPh>
    <phoneticPr fontId="1"/>
  </si>
  <si>
    <t>７名</t>
    <rPh sb="1" eb="2">
      <t>メイ</t>
    </rPh>
    <phoneticPr fontId="1"/>
  </si>
  <si>
    <t>藻岩山きのこ観察会</t>
    <rPh sb="0" eb="2">
      <t>モイワ</t>
    </rPh>
    <rPh sb="2" eb="3">
      <t>サン</t>
    </rPh>
    <rPh sb="6" eb="9">
      <t>カンサツカイ</t>
    </rPh>
    <phoneticPr fontId="1"/>
  </si>
  <si>
    <t>090-5222-5716</t>
  </si>
  <si>
    <t>草根の引き抜き、草刈</t>
  </si>
  <si>
    <t>10名</t>
    <rPh sb="2" eb="3">
      <t>メイ</t>
    </rPh>
    <phoneticPr fontId="1"/>
  </si>
  <si>
    <t>藻岩山きのこ観察会</t>
  </si>
  <si>
    <t>　　　中田洋子</t>
  </si>
  <si>
    <t>イベント家族きのこ観察会</t>
  </si>
  <si>
    <t>旭山記念公園</t>
  </si>
  <si>
    <t>ゴミ拾も実施</t>
  </si>
  <si>
    <t>１0０名</t>
    <rPh sb="3" eb="4">
      <t>メイ</t>
    </rPh>
    <phoneticPr fontId="1"/>
  </si>
  <si>
    <t>　中田洋子</t>
  </si>
  <si>
    <t>野幌自然休養林</t>
    <rPh sb="0" eb="2">
      <t>ノッポロ</t>
    </rPh>
    <rPh sb="2" eb="4">
      <t>シゼン</t>
    </rPh>
    <rPh sb="4" eb="6">
      <t>キュウヨウ</t>
    </rPh>
    <rPh sb="6" eb="7">
      <t>ハヤシ</t>
    </rPh>
    <phoneticPr fontId="2"/>
  </si>
  <si>
    <t>野幌自然休養林台風被害人工林
再生のための育て親</t>
    <rPh sb="0" eb="2">
      <t>ノッポロ</t>
    </rPh>
    <rPh sb="2" eb="4">
      <t>シゼン</t>
    </rPh>
    <rPh sb="4" eb="6">
      <t>キュウヨウ</t>
    </rPh>
    <rPh sb="6" eb="7">
      <t>リン</t>
    </rPh>
    <rPh sb="7" eb="9">
      <t>タイフウ</t>
    </rPh>
    <rPh sb="9" eb="11">
      <t>ヒガイ</t>
    </rPh>
    <rPh sb="11" eb="14">
      <t>ジンコウリン</t>
    </rPh>
    <rPh sb="15" eb="17">
      <t>サイセイ</t>
    </rPh>
    <rPh sb="21" eb="22">
      <t>ソダ</t>
    </rPh>
    <rPh sb="23" eb="24">
      <t>オヤ</t>
    </rPh>
    <phoneticPr fontId="1"/>
  </si>
  <si>
    <t>野幌自然休養林台風被害人工林
再生のための育て親</t>
    <phoneticPr fontId="2"/>
  </si>
  <si>
    <t>石狩</t>
    <rPh sb="0" eb="2">
      <t>イシカリ</t>
    </rPh>
    <phoneticPr fontId="2"/>
  </si>
  <si>
    <t>７月下旬</t>
    <rPh sb="1" eb="2">
      <t>ガツ</t>
    </rPh>
    <rPh sb="2" eb="4">
      <t>ゲジュン</t>
    </rPh>
    <phoneticPr fontId="1"/>
  </si>
  <si>
    <t>4/1～10/31</t>
  </si>
  <si>
    <t>７月中～下旬</t>
    <rPh sb="1" eb="2">
      <t>ガツ</t>
    </rPh>
    <rPh sb="2" eb="3">
      <t>チュウ</t>
    </rPh>
    <rPh sb="4" eb="6">
      <t>ゲジュン</t>
    </rPh>
    <phoneticPr fontId="1"/>
  </si>
  <si>
    <t>グリーンフェスティバル</t>
  </si>
  <si>
    <t>美唄市光珠内
林業試験場</t>
    <rPh sb="0" eb="3">
      <t>ビバイシ</t>
    </rPh>
    <rPh sb="3" eb="6">
      <t>コウシュナイ</t>
    </rPh>
    <rPh sb="7" eb="9">
      <t>リンギョウ</t>
    </rPh>
    <rPh sb="9" eb="12">
      <t>シケンジョウ</t>
    </rPh>
    <phoneticPr fontId="1"/>
  </si>
  <si>
    <t>木育体験等</t>
    <rPh sb="0" eb="1">
      <t>モク</t>
    </rPh>
    <rPh sb="1" eb="2">
      <t>イク</t>
    </rPh>
    <rPh sb="2" eb="4">
      <t>タイケン</t>
    </rPh>
    <rPh sb="4" eb="5">
      <t>トウ</t>
    </rPh>
    <phoneticPr fontId="1"/>
  </si>
  <si>
    <t>300名</t>
    <rPh sb="3" eb="4">
      <t>メイ</t>
    </rPh>
    <phoneticPr fontId="1"/>
  </si>
  <si>
    <t>（地独）北海道総合研究機構
　　森林研究本部
　　林業試験場</t>
    <rPh sb="1" eb="2">
      <t>チ</t>
    </rPh>
    <rPh sb="2" eb="3">
      <t>ドク</t>
    </rPh>
    <rPh sb="4" eb="7">
      <t>ホッカイドウ</t>
    </rPh>
    <rPh sb="7" eb="9">
      <t>ソウゴウ</t>
    </rPh>
    <rPh sb="9" eb="11">
      <t>ケンキュウ</t>
    </rPh>
    <rPh sb="11" eb="13">
      <t>キコウ</t>
    </rPh>
    <rPh sb="16" eb="18">
      <t>シンリン</t>
    </rPh>
    <rPh sb="18" eb="20">
      <t>ケンキュウ</t>
    </rPh>
    <rPh sb="20" eb="22">
      <t>ホンブ</t>
    </rPh>
    <rPh sb="25" eb="27">
      <t>リンギョウ</t>
    </rPh>
    <rPh sb="27" eb="30">
      <t>シケンジョウ</t>
    </rPh>
    <phoneticPr fontId="1"/>
  </si>
  <si>
    <t>緑の情報館館  開館</t>
    <rPh sb="0" eb="1">
      <t>ミドリ</t>
    </rPh>
    <rPh sb="2" eb="5">
      <t>ジョウホウカン</t>
    </rPh>
    <rPh sb="5" eb="6">
      <t>カン</t>
    </rPh>
    <rPh sb="8" eb="10">
      <t>カイカン</t>
    </rPh>
    <phoneticPr fontId="1"/>
  </si>
  <si>
    <t>森林や樹木、みどりの環境など様々な情報を展示</t>
    <rPh sb="0" eb="2">
      <t>シンリン</t>
    </rPh>
    <rPh sb="3" eb="5">
      <t>ジュモク</t>
    </rPh>
    <rPh sb="10" eb="12">
      <t>カンキョウ</t>
    </rPh>
    <rPh sb="14" eb="16">
      <t>サマザマ</t>
    </rPh>
    <rPh sb="17" eb="19">
      <t>ジョウホウ</t>
    </rPh>
    <rPh sb="20" eb="22">
      <t>テンジ</t>
    </rPh>
    <phoneticPr fontId="1"/>
  </si>
  <si>
    <t>－</t>
  </si>
  <si>
    <t>木になるフェスティバル</t>
    <rPh sb="0" eb="1">
      <t>キ</t>
    </rPh>
    <phoneticPr fontId="1"/>
  </si>
  <si>
    <t>林産試験場（旭川市）</t>
    <rPh sb="0" eb="2">
      <t>リンサン</t>
    </rPh>
    <rPh sb="2" eb="5">
      <t>シケンジョウ</t>
    </rPh>
    <rPh sb="6" eb="9">
      <t>アサヒカワシ</t>
    </rPh>
    <phoneticPr fontId="1"/>
  </si>
  <si>
    <t>試験場の一般公開
(各種見学、体験イベント）</t>
    <rPh sb="0" eb="3">
      <t>シケンジョウ</t>
    </rPh>
    <phoneticPr fontId="1"/>
  </si>
  <si>
    <t>未定</t>
    <rPh sb="0" eb="2">
      <t>ミテイ</t>
    </rPh>
    <phoneticPr fontId="1"/>
  </si>
  <si>
    <t>主催：(地独）北海道立総合研究機構林産試験場
共催：(一社）北海道林産技術普及協会</t>
    <rPh sb="0" eb="2">
      <t>シュサイ</t>
    </rPh>
    <rPh sb="19" eb="22">
      <t>シケンジョウ</t>
    </rPh>
    <rPh sb="23" eb="25">
      <t>キョウサイ</t>
    </rPh>
    <phoneticPr fontId="1"/>
  </si>
  <si>
    <t>0166-75-4237
（地独）北海道立総合研究機構林産試験場企業支援部普及連携G</t>
  </si>
  <si>
    <t>詳細が決まり次第林産試験場HPで公開</t>
    <rPh sb="0" eb="2">
      <t>ショウサイ</t>
    </rPh>
    <rPh sb="3" eb="4">
      <t>キ</t>
    </rPh>
    <rPh sb="6" eb="8">
      <t>シダイ</t>
    </rPh>
    <rPh sb="8" eb="10">
      <t>リンサン</t>
    </rPh>
    <rPh sb="10" eb="13">
      <t>シケンジョウ</t>
    </rPh>
    <rPh sb="16" eb="18">
      <t>コウカイ</t>
    </rPh>
    <phoneticPr fontId="1"/>
  </si>
  <si>
    <t>空知</t>
    <rPh sb="0" eb="2">
      <t>ソラチ</t>
    </rPh>
    <phoneticPr fontId="2"/>
  </si>
  <si>
    <t>上川</t>
    <rPh sb="0" eb="2">
      <t>カミカワ</t>
    </rPh>
    <phoneticPr fontId="2"/>
  </si>
  <si>
    <t>５月の第３週の
日曜日（予定）</t>
    <rPh sb="1" eb="2">
      <t>ガツ</t>
    </rPh>
    <rPh sb="3" eb="4">
      <t>ダイ</t>
    </rPh>
    <rPh sb="5" eb="6">
      <t>シュウ</t>
    </rPh>
    <rPh sb="8" eb="11">
      <t>ニチヨウビ</t>
    </rPh>
    <rPh sb="12" eb="14">
      <t>ヨテイ</t>
    </rPh>
    <phoneticPr fontId="1"/>
  </si>
  <si>
    <t>芦別林産フェスティバル元気森森まつり</t>
    <rPh sb="0" eb="4">
      <t>アシベツリンサン</t>
    </rPh>
    <rPh sb="11" eb="13">
      <t>ゲンキ</t>
    </rPh>
    <rPh sb="13" eb="15">
      <t>モリモリ</t>
    </rPh>
    <phoneticPr fontId="1"/>
  </si>
  <si>
    <t>道の駅
スタープラザ芦別</t>
    <rPh sb="0" eb="1">
      <t>ミチ</t>
    </rPh>
    <rPh sb="2" eb="3">
      <t>エキ</t>
    </rPh>
    <phoneticPr fontId="1"/>
  </si>
  <si>
    <t>芦別の林業、地域産材をPRするイベント。
チェンソーアートや丸太切り体験、芦別産木材を使った木工品の販売や山菜の販売のほか、ステージイベント、キッチンカーなど子どもから大人まで楽しめるイベントです。</t>
    <rPh sb="0" eb="2">
      <t>アシベツ</t>
    </rPh>
    <rPh sb="3" eb="5">
      <t>リンギョウ</t>
    </rPh>
    <rPh sb="6" eb="10">
      <t>チイキサンザイ</t>
    </rPh>
    <rPh sb="50" eb="52">
      <t>ハンバイ</t>
    </rPh>
    <rPh sb="79" eb="80">
      <t>コ</t>
    </rPh>
    <rPh sb="84" eb="86">
      <t>オトナ</t>
    </rPh>
    <rPh sb="88" eb="89">
      <t>タノ</t>
    </rPh>
    <phoneticPr fontId="1"/>
  </si>
  <si>
    <t>500名</t>
    <rPh sb="3" eb="4">
      <t>メイ</t>
    </rPh>
    <phoneticPr fontId="1"/>
  </si>
  <si>
    <t>芦別市林業振興協議会</t>
    <rPh sb="0" eb="3">
      <t>アシベツシ</t>
    </rPh>
    <rPh sb="3" eb="10">
      <t>リンギョウシンコウキョウギカイ</t>
    </rPh>
    <phoneticPr fontId="1"/>
  </si>
  <si>
    <t>0124-22-2807</t>
  </si>
  <si>
    <t>５月18日（土）</t>
    <rPh sb="1" eb="2">
      <t>ガツ</t>
    </rPh>
    <rPh sb="4" eb="5">
      <t>ニチ</t>
    </rPh>
    <rPh sb="6" eb="7">
      <t>ツチ</t>
    </rPh>
    <phoneticPr fontId="1"/>
  </si>
  <si>
    <t>春の森を歩こう</t>
    <rPh sb="0" eb="1">
      <t>ハル</t>
    </rPh>
    <rPh sb="2" eb="3">
      <t>モリ</t>
    </rPh>
    <rPh sb="4" eb="5">
      <t>アル</t>
    </rPh>
    <phoneticPr fontId="1"/>
  </si>
  <si>
    <t>石狩市厚田公園キャンプ場</t>
    <rPh sb="0" eb="3">
      <t>イシカリシ</t>
    </rPh>
    <rPh sb="3" eb="5">
      <t>アツタ</t>
    </rPh>
    <rPh sb="5" eb="7">
      <t>コウエン</t>
    </rPh>
    <rPh sb="11" eb="12">
      <t>ジョウ</t>
    </rPh>
    <phoneticPr fontId="1"/>
  </si>
  <si>
    <t>山菜採取</t>
    <rPh sb="0" eb="2">
      <t>サンサイ</t>
    </rPh>
    <rPh sb="1" eb="2">
      <t>モリヤマ</t>
    </rPh>
    <rPh sb="2" eb="4">
      <t>サイシュ</t>
    </rPh>
    <phoneticPr fontId="1"/>
  </si>
  <si>
    <t>15名
（先着順：要事前予約）</t>
    <rPh sb="2" eb="3">
      <t>メイ</t>
    </rPh>
    <rPh sb="5" eb="8">
      <t>センチャクジュン</t>
    </rPh>
    <rPh sb="9" eb="10">
      <t>ヨウ</t>
    </rPh>
    <rPh sb="10" eb="12">
      <t>ジゼン</t>
    </rPh>
    <rPh sb="12" eb="14">
      <t>ヨヤク</t>
    </rPh>
    <phoneticPr fontId="1"/>
  </si>
  <si>
    <t>いしかり森林ボランティア
「クマゲラ」</t>
    <rPh sb="4" eb="6">
      <t>シンリン</t>
    </rPh>
    <phoneticPr fontId="1"/>
  </si>
  <si>
    <t>℡・Fax 0133-74-1131（代表 若松まで）</t>
    <rPh sb="19" eb="21">
      <t>ダイヒョウ</t>
    </rPh>
    <rPh sb="22" eb="24">
      <t>ワカマツ</t>
    </rPh>
    <phoneticPr fontId="1"/>
  </si>
  <si>
    <t>参加費：800円（保険料等）は当日徴収</t>
    <rPh sb="0" eb="2">
      <t>サンカ</t>
    </rPh>
    <rPh sb="7" eb="8">
      <t>エン</t>
    </rPh>
    <rPh sb="9" eb="12">
      <t>ホケンリョウ</t>
    </rPh>
    <rPh sb="12" eb="13">
      <t>ナド</t>
    </rPh>
    <rPh sb="15" eb="17">
      <t>トウジツ</t>
    </rPh>
    <rPh sb="17" eb="19">
      <t>チョウシュウ</t>
    </rPh>
    <phoneticPr fontId="1"/>
  </si>
  <si>
    <t>5月19日（日）</t>
    <rPh sb="1" eb="2">
      <t>ガツ</t>
    </rPh>
    <rPh sb="4" eb="5">
      <t>ニチ</t>
    </rPh>
    <rPh sb="6" eb="7">
      <t>ニチ</t>
    </rPh>
    <phoneticPr fontId="1"/>
  </si>
  <si>
    <t>5月下旬</t>
    <rPh sb="1" eb="2">
      <t>ガツ</t>
    </rPh>
    <rPh sb="2" eb="4">
      <t>ゲジュン</t>
    </rPh>
    <phoneticPr fontId="1"/>
  </si>
  <si>
    <t>6月22日（土）</t>
    <rPh sb="1" eb="2">
      <t>ガツ</t>
    </rPh>
    <rPh sb="4" eb="5">
      <t>ニチ</t>
    </rPh>
    <rPh sb="6" eb="7">
      <t>ド</t>
    </rPh>
    <phoneticPr fontId="1"/>
  </si>
  <si>
    <t>6月中旬</t>
    <rPh sb="1" eb="2">
      <t>ガツ</t>
    </rPh>
    <rPh sb="2" eb="4">
      <t>チュウジュン</t>
    </rPh>
    <phoneticPr fontId="1"/>
  </si>
  <si>
    <t>8月下旬</t>
    <rPh sb="1" eb="2">
      <t>ガツ</t>
    </rPh>
    <rPh sb="2" eb="4">
      <t>ゲジュン</t>
    </rPh>
    <phoneticPr fontId="1"/>
  </si>
  <si>
    <t>10月上旬</t>
    <rPh sb="2" eb="3">
      <t>ガツ</t>
    </rPh>
    <rPh sb="3" eb="5">
      <t>ジョウジュン</t>
    </rPh>
    <phoneticPr fontId="1"/>
  </si>
  <si>
    <t>第74回北海道植樹祭</t>
    <rPh sb="0" eb="1">
      <t>ダイ</t>
    </rPh>
    <rPh sb="3" eb="4">
      <t>カイ</t>
    </rPh>
    <rPh sb="4" eb="7">
      <t>ホッカイドウ</t>
    </rPh>
    <rPh sb="7" eb="10">
      <t>ショクジュサイ</t>
    </rPh>
    <phoneticPr fontId="1"/>
  </si>
  <si>
    <t>苫小牧市静川　　　　　　　苫東・和みの森</t>
  </si>
  <si>
    <t>記念式典、植樹体験、催事（木育ワークショップやパネル展示等）</t>
    <rPh sb="0" eb="2">
      <t>キネン</t>
    </rPh>
    <rPh sb="2" eb="4">
      <t>シキテン</t>
    </rPh>
    <rPh sb="5" eb="7">
      <t>ショクジュ</t>
    </rPh>
    <rPh sb="7" eb="9">
      <t>タイケン</t>
    </rPh>
    <rPh sb="10" eb="12">
      <t>サイジ</t>
    </rPh>
    <rPh sb="13" eb="14">
      <t>モク</t>
    </rPh>
    <rPh sb="14" eb="15">
      <t>イク</t>
    </rPh>
    <rPh sb="26" eb="28">
      <t>テンジ</t>
    </rPh>
    <rPh sb="28" eb="29">
      <t>トウ</t>
    </rPh>
    <phoneticPr fontId="1"/>
  </si>
  <si>
    <t>1,000名</t>
    <rPh sb="5" eb="6">
      <t>メイ</t>
    </rPh>
    <phoneticPr fontId="1"/>
  </si>
  <si>
    <t>北海道、
林野庁北海道森林管理局、
公益社団法人北海道森と緑の会</t>
  </si>
  <si>
    <t>北海道水産林務部森林環境局森林活用課木育推進係
℡011-204-5515</t>
    <rPh sb="0" eb="18">
      <t>ホッカイドウスイサンリンムブシンリンカンキョウキョクシンリンカツヨウカ</t>
    </rPh>
    <rPh sb="18" eb="20">
      <t>モクイク</t>
    </rPh>
    <rPh sb="20" eb="22">
      <t>スイシン</t>
    </rPh>
    <rPh sb="22" eb="23">
      <t>カカリ</t>
    </rPh>
    <phoneticPr fontId="1"/>
  </si>
  <si>
    <t>道民ひとり一本植樹・育樹運動</t>
    <rPh sb="0" eb="2">
      <t>ドウミン</t>
    </rPh>
    <rPh sb="5" eb="7">
      <t>イッポン</t>
    </rPh>
    <rPh sb="7" eb="9">
      <t>ショクジュ</t>
    </rPh>
    <rPh sb="10" eb="12">
      <t>イクジュ</t>
    </rPh>
    <rPh sb="12" eb="14">
      <t>ウンドウ</t>
    </rPh>
    <phoneticPr fontId="1"/>
  </si>
  <si>
    <t>厚真町宇隆</t>
    <rPh sb="0" eb="3">
      <t>アツマチョウ</t>
    </rPh>
    <rPh sb="3" eb="5">
      <t>ウリュウ</t>
    </rPh>
    <phoneticPr fontId="1"/>
  </si>
  <si>
    <t>植樹、環境教育</t>
    <rPh sb="0" eb="2">
      <t>ショクジュ</t>
    </rPh>
    <rPh sb="3" eb="5">
      <t>カンキョウ</t>
    </rPh>
    <rPh sb="5" eb="7">
      <t>キョウイク</t>
    </rPh>
    <phoneticPr fontId="1"/>
  </si>
  <si>
    <t>40名</t>
    <rPh sb="2" eb="3">
      <t>メイ</t>
    </rPh>
    <phoneticPr fontId="1"/>
  </si>
  <si>
    <t>厚真中央小学校、胆振総合振興局</t>
    <rPh sb="0" eb="2">
      <t>アツマ</t>
    </rPh>
    <rPh sb="2" eb="4">
      <t>チュウオウ</t>
    </rPh>
    <rPh sb="4" eb="7">
      <t>ショウガッコウ</t>
    </rPh>
    <rPh sb="8" eb="10">
      <t>イブリ</t>
    </rPh>
    <rPh sb="10" eb="12">
      <t>ソウゴウ</t>
    </rPh>
    <rPh sb="12" eb="15">
      <t>シンコウキョク</t>
    </rPh>
    <phoneticPr fontId="1"/>
  </si>
  <si>
    <t>胆振総合振興局林務課主査（木育推進）
℡0143-24-9802</t>
    <rPh sb="0" eb="2">
      <t>イブリ</t>
    </rPh>
    <rPh sb="2" eb="4">
      <t>ソウゴウ</t>
    </rPh>
    <rPh sb="4" eb="7">
      <t>シンコウキョク</t>
    </rPh>
    <rPh sb="7" eb="10">
      <t>リンムカ</t>
    </rPh>
    <rPh sb="10" eb="12">
      <t>シュサ</t>
    </rPh>
    <rPh sb="13" eb="14">
      <t>モク</t>
    </rPh>
    <rPh sb="14" eb="15">
      <t>イク</t>
    </rPh>
    <rPh sb="15" eb="17">
      <t>スイシン</t>
    </rPh>
    <phoneticPr fontId="1"/>
  </si>
  <si>
    <t>木育ワールド苫小牧</t>
    <rPh sb="0" eb="2">
      <t>モクイク</t>
    </rPh>
    <rPh sb="6" eb="9">
      <t>トマコマイ</t>
    </rPh>
    <phoneticPr fontId="1"/>
  </si>
  <si>
    <t>苫小牧市サンガーデン</t>
    <rPh sb="0" eb="4">
      <t>トマコマイシ</t>
    </rPh>
    <phoneticPr fontId="1"/>
  </si>
  <si>
    <t>講演「ハンターから見た山と命のつながり（仮称）」＆木工作「小枝の箸置きづくり」</t>
    <rPh sb="0" eb="2">
      <t>コウエン</t>
    </rPh>
    <rPh sb="9" eb="10">
      <t>ミ</t>
    </rPh>
    <rPh sb="11" eb="12">
      <t>ヤマ</t>
    </rPh>
    <rPh sb="13" eb="14">
      <t>イノチ</t>
    </rPh>
    <rPh sb="20" eb="22">
      <t>カショウ</t>
    </rPh>
    <rPh sb="25" eb="26">
      <t>モク</t>
    </rPh>
    <rPh sb="26" eb="28">
      <t>コウサク</t>
    </rPh>
    <rPh sb="29" eb="31">
      <t>コエダ</t>
    </rPh>
    <rPh sb="32" eb="33">
      <t>ハシ</t>
    </rPh>
    <rPh sb="33" eb="34">
      <t>オ</t>
    </rPh>
    <phoneticPr fontId="1"/>
  </si>
  <si>
    <t>苫小牧造園協同組合、胆振総合振興局</t>
    <rPh sb="0" eb="3">
      <t>トマコマイ</t>
    </rPh>
    <rPh sb="3" eb="5">
      <t>ゾウエン</t>
    </rPh>
    <rPh sb="5" eb="7">
      <t>キョウドウ</t>
    </rPh>
    <rPh sb="7" eb="9">
      <t>クミアイ</t>
    </rPh>
    <rPh sb="10" eb="17">
      <t>イブリソウゴウシンコウキョク</t>
    </rPh>
    <phoneticPr fontId="1"/>
  </si>
  <si>
    <t>サンガーデン　　　　　　　　　
℡0144-33-4411</t>
  </si>
  <si>
    <t>豊浦町大和</t>
    <rPh sb="0" eb="3">
      <t>トヨウラチョウ</t>
    </rPh>
    <rPh sb="3" eb="5">
      <t>ヤマト</t>
    </rPh>
    <phoneticPr fontId="1"/>
  </si>
  <si>
    <t>豊浦町教育委員会、認定こども園 青空、胆振総合振興局</t>
    <rPh sb="0" eb="3">
      <t>トヨウラチョウ</t>
    </rPh>
    <rPh sb="3" eb="5">
      <t>キョウイク</t>
    </rPh>
    <rPh sb="5" eb="8">
      <t>イインカイ</t>
    </rPh>
    <rPh sb="9" eb="11">
      <t>ニンテイ</t>
    </rPh>
    <rPh sb="14" eb="15">
      <t>エン</t>
    </rPh>
    <rPh sb="16" eb="18">
      <t>アオゾラ</t>
    </rPh>
    <rPh sb="19" eb="21">
      <t>イブリ</t>
    </rPh>
    <rPh sb="21" eb="23">
      <t>ソウゴウ</t>
    </rPh>
    <rPh sb="23" eb="26">
      <t>シンコウキョク</t>
    </rPh>
    <phoneticPr fontId="1"/>
  </si>
  <si>
    <t>第11回
むろらん広域センタービルまつり</t>
    <rPh sb="0" eb="1">
      <t>ダイ</t>
    </rPh>
    <rPh sb="3" eb="4">
      <t>カイ</t>
    </rPh>
    <rPh sb="9" eb="11">
      <t>コウイキ</t>
    </rPh>
    <phoneticPr fontId="1"/>
  </si>
  <si>
    <t>むろらん広域センタービル特設会場</t>
    <rPh sb="4" eb="6">
      <t>コウイキ</t>
    </rPh>
    <rPh sb="12" eb="14">
      <t>トクセツ</t>
    </rPh>
    <rPh sb="14" eb="16">
      <t>カイジョウ</t>
    </rPh>
    <phoneticPr fontId="3"/>
  </si>
  <si>
    <t>60名
（木育コーナー）</t>
    <rPh sb="2" eb="3">
      <t>メイ</t>
    </rPh>
    <rPh sb="5" eb="7">
      <t>モクイク</t>
    </rPh>
    <phoneticPr fontId="1"/>
  </si>
  <si>
    <t>室蘭広域センタービル(株)、
室蘭商工会議所</t>
    <rPh sb="0" eb="4">
      <t>ムロランコウイキ</t>
    </rPh>
    <rPh sb="10" eb="13">
      <t>カブ</t>
    </rPh>
    <rPh sb="15" eb="17">
      <t>ムロラン</t>
    </rPh>
    <rPh sb="17" eb="22">
      <t>ショウコウカイギショ</t>
    </rPh>
    <phoneticPr fontId="3"/>
  </si>
  <si>
    <t>知利別川　
環境学習体験フェスタ2024</t>
    <rPh sb="0" eb="3">
      <t>チリベツ</t>
    </rPh>
    <rPh sb="3" eb="4">
      <t>ガワ</t>
    </rPh>
    <rPh sb="6" eb="8">
      <t>カンキョウ</t>
    </rPh>
    <rPh sb="8" eb="10">
      <t>ガクシュウ</t>
    </rPh>
    <rPh sb="10" eb="12">
      <t>タイケン</t>
    </rPh>
    <phoneticPr fontId="3"/>
  </si>
  <si>
    <t>室蘭市中島町1丁目（知利別川 らん蘭広場）</t>
    <rPh sb="0" eb="2">
      <t>ムロラン</t>
    </rPh>
    <rPh sb="2" eb="3">
      <t>シ</t>
    </rPh>
    <rPh sb="3" eb="6">
      <t>ナカジマチョウ</t>
    </rPh>
    <rPh sb="7" eb="9">
      <t>チョウメ</t>
    </rPh>
    <rPh sb="10" eb="13">
      <t>チリベツ</t>
    </rPh>
    <rPh sb="13" eb="14">
      <t>ガワ</t>
    </rPh>
    <rPh sb="17" eb="18">
      <t>ラン</t>
    </rPh>
    <rPh sb="18" eb="20">
      <t>ヒロバ</t>
    </rPh>
    <phoneticPr fontId="3"/>
  </si>
  <si>
    <t xml:space="preserve">100名
(森のコーナー）
</t>
    <rPh sb="3" eb="4">
      <t>メイ</t>
    </rPh>
    <rPh sb="6" eb="7">
      <t>モリ</t>
    </rPh>
    <phoneticPr fontId="3"/>
  </si>
  <si>
    <t>NPO法人河川環境センター</t>
    <rPh sb="3" eb="5">
      <t>ホウジン</t>
    </rPh>
    <rPh sb="5" eb="7">
      <t>カセン</t>
    </rPh>
    <rPh sb="7" eb="9">
      <t>カンキョウ</t>
    </rPh>
    <phoneticPr fontId="3"/>
  </si>
  <si>
    <t>NPO法人河川環境センター
℡090-8635-8330</t>
    <rPh sb="3" eb="5">
      <t>ホウジン</t>
    </rPh>
    <rPh sb="5" eb="7">
      <t>カセン</t>
    </rPh>
    <rPh sb="7" eb="9">
      <t>カンキョウ</t>
    </rPh>
    <phoneticPr fontId="3"/>
  </si>
  <si>
    <t>5月19日（日）</t>
    <rPh sb="1" eb="2">
      <t>ガツ</t>
    </rPh>
    <rPh sb="4" eb="5">
      <t>ニチ</t>
    </rPh>
    <rPh sb="6" eb="7">
      <t>ニチ</t>
    </rPh>
    <phoneticPr fontId="2"/>
  </si>
  <si>
    <t>6月15日（土）</t>
    <rPh sb="1" eb="2">
      <t>ガツ</t>
    </rPh>
    <rPh sb="4" eb="5">
      <t>ニチ</t>
    </rPh>
    <rPh sb="6" eb="7">
      <t>ド</t>
    </rPh>
    <phoneticPr fontId="2"/>
  </si>
  <si>
    <t>7月27日（土）</t>
    <rPh sb="1" eb="2">
      <t>ガツ</t>
    </rPh>
    <rPh sb="4" eb="5">
      <t>ニチ</t>
    </rPh>
    <rPh sb="6" eb="7">
      <t>ド</t>
    </rPh>
    <phoneticPr fontId="2"/>
  </si>
  <si>
    <t>8月24日（土）</t>
    <rPh sb="1" eb="2">
      <t>ガツ</t>
    </rPh>
    <rPh sb="4" eb="5">
      <t>ニチ</t>
    </rPh>
    <rPh sb="6" eb="7">
      <t>ド</t>
    </rPh>
    <phoneticPr fontId="2"/>
  </si>
  <si>
    <t>9月14日（土）</t>
    <rPh sb="1" eb="2">
      <t>ガツ</t>
    </rPh>
    <rPh sb="4" eb="5">
      <t>ニチ</t>
    </rPh>
    <rPh sb="6" eb="7">
      <t>ド</t>
    </rPh>
    <phoneticPr fontId="2"/>
  </si>
  <si>
    <t>10月19日（土）</t>
    <rPh sb="2" eb="3">
      <t>ガツ</t>
    </rPh>
    <rPh sb="5" eb="6">
      <t>ニチ</t>
    </rPh>
    <rPh sb="7" eb="8">
      <t>ド</t>
    </rPh>
    <phoneticPr fontId="2"/>
  </si>
  <si>
    <t>11月16日（土）</t>
    <rPh sb="2" eb="3">
      <t>ガツ</t>
    </rPh>
    <rPh sb="5" eb="6">
      <t>ニチ</t>
    </rPh>
    <rPh sb="7" eb="8">
      <t>ド</t>
    </rPh>
    <phoneticPr fontId="2"/>
  </si>
  <si>
    <t>12月14日（土）</t>
    <rPh sb="2" eb="3">
      <t>ガツ</t>
    </rPh>
    <rPh sb="5" eb="6">
      <t>ニチ</t>
    </rPh>
    <rPh sb="7" eb="8">
      <t>ド</t>
    </rPh>
    <phoneticPr fontId="2"/>
  </si>
  <si>
    <t>「月に一度は森づくり！」</t>
  </si>
  <si>
    <t>苫東・和みの森運営協議会</t>
  </si>
  <si>
    <t>苫東・和みの森運営協議会　    　tel0144-82-7860</t>
  </si>
  <si>
    <t>胆振</t>
    <rPh sb="0" eb="2">
      <t>イブリ</t>
    </rPh>
    <phoneticPr fontId="2"/>
  </si>
  <si>
    <t>５月中旬</t>
    <rPh sb="1" eb="2">
      <t>ガツ</t>
    </rPh>
    <rPh sb="2" eb="4">
      <t>チュウジュン</t>
    </rPh>
    <phoneticPr fontId="1"/>
  </si>
  <si>
    <t>５月下旬</t>
    <rPh sb="1" eb="2">
      <t>ガツ</t>
    </rPh>
    <rPh sb="2" eb="4">
      <t>ゲジュン</t>
    </rPh>
    <phoneticPr fontId="1"/>
  </si>
  <si>
    <t>６月中旬</t>
    <rPh sb="1" eb="2">
      <t>ガツ</t>
    </rPh>
    <rPh sb="2" eb="4">
      <t>チュウジュン</t>
    </rPh>
    <phoneticPr fontId="1"/>
  </si>
  <si>
    <t>８月上旬</t>
    <rPh sb="1" eb="2">
      <t>ガツ</t>
    </rPh>
    <rPh sb="2" eb="4">
      <t>ジョウジュン</t>
    </rPh>
    <phoneticPr fontId="1"/>
  </si>
  <si>
    <t>８月中旬</t>
    <rPh sb="1" eb="2">
      <t>ガツ</t>
    </rPh>
    <rPh sb="2" eb="4">
      <t>チュウジュン</t>
    </rPh>
    <phoneticPr fontId="1"/>
  </si>
  <si>
    <t>10月下旬</t>
    <rPh sb="2" eb="3">
      <t>ガツ</t>
    </rPh>
    <rPh sb="3" eb="5">
      <t>ゲジュン</t>
    </rPh>
    <phoneticPr fontId="1"/>
  </si>
  <si>
    <t>11月上旬</t>
    <rPh sb="2" eb="3">
      <t>ガツ</t>
    </rPh>
    <rPh sb="3" eb="5">
      <t>ジョウジュン</t>
    </rPh>
    <phoneticPr fontId="1"/>
  </si>
  <si>
    <t>11月</t>
    <rPh sb="2" eb="3">
      <t>ガツ</t>
    </rPh>
    <phoneticPr fontId="1"/>
  </si>
  <si>
    <t>11月下旬</t>
    <rPh sb="2" eb="3">
      <t>ガツ</t>
    </rPh>
    <rPh sb="3" eb="5">
      <t>ゲジュン</t>
    </rPh>
    <phoneticPr fontId="1"/>
  </si>
  <si>
    <t>12月上旬</t>
    <rPh sb="2" eb="3">
      <t>ガツ</t>
    </rPh>
    <rPh sb="3" eb="5">
      <t>ジョウジュン</t>
    </rPh>
    <phoneticPr fontId="1"/>
  </si>
  <si>
    <t>12月中旬</t>
    <rPh sb="2" eb="3">
      <t>ガツ</t>
    </rPh>
    <rPh sb="3" eb="5">
      <t>チュウジュン</t>
    </rPh>
    <phoneticPr fontId="1"/>
  </si>
  <si>
    <t>12月下旬</t>
    <rPh sb="2" eb="3">
      <t>ガツ</t>
    </rPh>
    <rPh sb="3" eb="5">
      <t>ゲジュン</t>
    </rPh>
    <phoneticPr fontId="1"/>
  </si>
  <si>
    <t>平取中学校</t>
    <rPh sb="0" eb="2">
      <t>ビラトリ</t>
    </rPh>
    <rPh sb="2" eb="5">
      <t>チュウガッコウ</t>
    </rPh>
    <phoneticPr fontId="1"/>
  </si>
  <si>
    <t>植樹体験、林業見学、環境教育</t>
    <rPh sb="0" eb="2">
      <t>ショクジュ</t>
    </rPh>
    <rPh sb="2" eb="4">
      <t>タイケン</t>
    </rPh>
    <rPh sb="5" eb="7">
      <t>リンギョウ</t>
    </rPh>
    <rPh sb="7" eb="9">
      <t>ケンガク</t>
    </rPh>
    <rPh sb="10" eb="12">
      <t>カンキョウ</t>
    </rPh>
    <rPh sb="12" eb="14">
      <t>キョウイク</t>
    </rPh>
    <phoneticPr fontId="1"/>
  </si>
  <si>
    <t>120名</t>
    <rPh sb="3" eb="4">
      <t>メイ</t>
    </rPh>
    <phoneticPr fontId="1"/>
  </si>
  <si>
    <t>平取町、日高振興局</t>
    <rPh sb="0" eb="3">
      <t>ビラトリチョウ</t>
    </rPh>
    <rPh sb="4" eb="6">
      <t>ヒダカ</t>
    </rPh>
    <rPh sb="6" eb="9">
      <t>シンコウキョク</t>
    </rPh>
    <phoneticPr fontId="1"/>
  </si>
  <si>
    <t>０１４５７－２－２２２３
道林</t>
    <rPh sb="13" eb="14">
      <t>ミチ</t>
    </rPh>
    <rPh sb="14" eb="15">
      <t>バヤシ</t>
    </rPh>
    <phoneticPr fontId="1"/>
  </si>
  <si>
    <t>様似・冬島漁協女性部合同植樹</t>
  </si>
  <si>
    <t>アポイ山麓</t>
    <rPh sb="3" eb="5">
      <t>サンロク</t>
    </rPh>
    <phoneticPr fontId="1"/>
  </si>
  <si>
    <t>植樹</t>
    <rPh sb="0" eb="2">
      <t>ショクジュ</t>
    </rPh>
    <phoneticPr fontId="1"/>
  </si>
  <si>
    <t>２２名</t>
    <rPh sb="2" eb="3">
      <t>メイ</t>
    </rPh>
    <phoneticPr fontId="1"/>
  </si>
  <si>
    <t>様似・冬島漁協女性部</t>
  </si>
  <si>
    <t>０１４６－３６－３１１１</t>
  </si>
  <si>
    <t>プログレス日高の森植樹活動</t>
  </si>
  <si>
    <t>新冠町明和</t>
    <rPh sb="0" eb="3">
      <t>ニイカップチョウ</t>
    </rPh>
    <rPh sb="3" eb="5">
      <t>メイワ</t>
    </rPh>
    <phoneticPr fontId="1"/>
  </si>
  <si>
    <t>植樹・草刈り</t>
    <rPh sb="0" eb="2">
      <t>ショクジュ</t>
    </rPh>
    <rPh sb="3" eb="5">
      <t>クサカ</t>
    </rPh>
    <phoneticPr fontId="1"/>
  </si>
  <si>
    <t>１２名</t>
    <rPh sb="2" eb="3">
      <t>メイ</t>
    </rPh>
    <phoneticPr fontId="1"/>
  </si>
  <si>
    <t>プログレス日高</t>
    <rPh sb="5" eb="7">
      <t>ヒダカ</t>
    </rPh>
    <phoneticPr fontId="1"/>
  </si>
  <si>
    <t>０１４６－３６－３１３５</t>
  </si>
  <si>
    <t>令和６年度えりもワクワク森林づくり体験事業植樹祭</t>
  </si>
  <si>
    <t>えりも町庶野</t>
  </si>
  <si>
    <t>２００名</t>
    <rPh sb="3" eb="4">
      <t>メイ</t>
    </rPh>
    <phoneticPr fontId="1"/>
  </si>
  <si>
    <t>えりも岬を守る会、えりも町</t>
  </si>
  <si>
    <t>０１４６６－２－４６２３</t>
  </si>
  <si>
    <t>児童館との連携による木育教室１</t>
  </si>
  <si>
    <t>浦河町</t>
    <rPh sb="0" eb="3">
      <t>ウラカワチョウ</t>
    </rPh>
    <phoneticPr fontId="1"/>
  </si>
  <si>
    <t>木育教室</t>
    <rPh sb="0" eb="2">
      <t>モクイク</t>
    </rPh>
    <rPh sb="2" eb="4">
      <t>キョウシツ</t>
    </rPh>
    <phoneticPr fontId="1"/>
  </si>
  <si>
    <t>10～20名</t>
    <rPh sb="5" eb="6">
      <t>メイ</t>
    </rPh>
    <phoneticPr fontId="1"/>
  </si>
  <si>
    <t>浦河町教育委員会　
日高振興局</t>
    <rPh sb="0" eb="3">
      <t>ウラカワチョウ</t>
    </rPh>
    <rPh sb="3" eb="5">
      <t>キョウイク</t>
    </rPh>
    <rPh sb="5" eb="8">
      <t>イインカイ</t>
    </rPh>
    <rPh sb="10" eb="12">
      <t>ヒダカ</t>
    </rPh>
    <rPh sb="12" eb="15">
      <t>シンコウキョク</t>
    </rPh>
    <phoneticPr fontId="1"/>
  </si>
  <si>
    <t>０１４６－２２－５０００</t>
  </si>
  <si>
    <t>児童館との連携による木育教室２</t>
  </si>
  <si>
    <t>新ひだか町</t>
    <rPh sb="0" eb="1">
      <t>シン</t>
    </rPh>
    <rPh sb="4" eb="5">
      <t>チョウ</t>
    </rPh>
    <phoneticPr fontId="1"/>
  </si>
  <si>
    <t>新ひだか町教育委員会
日高振興局</t>
    <rPh sb="0" eb="1">
      <t>シン</t>
    </rPh>
    <rPh sb="4" eb="5">
      <t>チョウ</t>
    </rPh>
    <rPh sb="5" eb="7">
      <t>キョウイク</t>
    </rPh>
    <rPh sb="7" eb="10">
      <t>イインカイ</t>
    </rPh>
    <phoneticPr fontId="1"/>
  </si>
  <si>
    <t>０１４６－４２－００７５</t>
  </si>
  <si>
    <t>令和６年度自然体験事業 サマーキャンプ２０２４</t>
    <rPh sb="0" eb="2">
      <t>レイワ</t>
    </rPh>
    <rPh sb="3" eb="5">
      <t>ネンド</t>
    </rPh>
    <rPh sb="5" eb="7">
      <t>シゼン</t>
    </rPh>
    <rPh sb="7" eb="9">
      <t>タイケン</t>
    </rPh>
    <rPh sb="9" eb="11">
      <t>ジギョウ</t>
    </rPh>
    <phoneticPr fontId="1"/>
  </si>
  <si>
    <t>２０名</t>
    <rPh sb="2" eb="3">
      <t>メイ</t>
    </rPh>
    <phoneticPr fontId="1"/>
  </si>
  <si>
    <t>「道央圏域木育フェスタ」</t>
    <rPh sb="1" eb="3">
      <t>ドウオウ</t>
    </rPh>
    <rPh sb="3" eb="5">
      <t>ケンイキ</t>
    </rPh>
    <rPh sb="5" eb="7">
      <t>モクイク</t>
    </rPh>
    <phoneticPr fontId="1"/>
  </si>
  <si>
    <t>空知管内</t>
    <rPh sb="0" eb="2">
      <t>ソラチ</t>
    </rPh>
    <rPh sb="2" eb="4">
      <t>カンナイ</t>
    </rPh>
    <phoneticPr fontId="1"/>
  </si>
  <si>
    <t>木育ワークショップ</t>
    <rPh sb="0" eb="2">
      <t>モクイク</t>
    </rPh>
    <phoneticPr fontId="1"/>
  </si>
  <si>
    <t>北海道</t>
    <rPh sb="0" eb="3">
      <t>ホッカイドウ</t>
    </rPh>
    <phoneticPr fontId="1"/>
  </si>
  <si>
    <t>えりも町えりも岬</t>
  </si>
  <si>
    <t>枝打ち</t>
    <rPh sb="0" eb="2">
      <t>エダウ</t>
    </rPh>
    <phoneticPr fontId="1"/>
  </si>
  <si>
    <t>50名</t>
    <rPh sb="2" eb="3">
      <t>メイ</t>
    </rPh>
    <phoneticPr fontId="1"/>
  </si>
  <si>
    <t>静内二十間道路桜並木の桜植樹奉仕</t>
  </si>
  <si>
    <t>静内二十間道路</t>
  </si>
  <si>
    <t>桜成木植樹</t>
  </si>
  <si>
    <t>30名</t>
    <rPh sb="2" eb="3">
      <t>メイ</t>
    </rPh>
    <phoneticPr fontId="1"/>
  </si>
  <si>
    <t>静内ロータリークラブ</t>
  </si>
  <si>
    <t>０１４６ー４３ー２４８１</t>
  </si>
  <si>
    <t>木育２０周年記念行事</t>
    <rPh sb="4" eb="6">
      <t>シュウネン</t>
    </rPh>
    <rPh sb="6" eb="8">
      <t>キネン</t>
    </rPh>
    <rPh sb="8" eb="10">
      <t>ギョウジ</t>
    </rPh>
    <phoneticPr fontId="1"/>
  </si>
  <si>
    <t>講演、ワークショップ、分科会</t>
    <rPh sb="0" eb="2">
      <t>コウエン</t>
    </rPh>
    <rPh sb="11" eb="14">
      <t>ブンカカイ</t>
    </rPh>
    <phoneticPr fontId="1"/>
  </si>
  <si>
    <t>北海道、木育団体、木育マイスター支部などで構成する実行委員会</t>
    <rPh sb="0" eb="3">
      <t>ホッカイドウ</t>
    </rPh>
    <rPh sb="4" eb="6">
      <t>モクイク</t>
    </rPh>
    <rPh sb="6" eb="8">
      <t>ダンタイ</t>
    </rPh>
    <rPh sb="9" eb="11">
      <t>モクイク</t>
    </rPh>
    <rPh sb="16" eb="18">
      <t>シブ</t>
    </rPh>
    <rPh sb="21" eb="23">
      <t>コウセイ</t>
    </rPh>
    <rPh sb="25" eb="27">
      <t>ジッコウ</t>
    </rPh>
    <rPh sb="27" eb="30">
      <t>イインカイ</t>
    </rPh>
    <phoneticPr fontId="1"/>
  </si>
  <si>
    <t>児童館との連携による木育教室３</t>
  </si>
  <si>
    <t>児童館との連携による木育教室４</t>
  </si>
  <si>
    <t>クリスマスツリー点灯式</t>
  </si>
  <si>
    <t>クリスマスツリー点灯式　木のコースター飾り付け</t>
  </si>
  <si>
    <t>約５０名</t>
    <rPh sb="0" eb="1">
      <t>ヤク</t>
    </rPh>
    <rPh sb="3" eb="4">
      <t>メイ</t>
    </rPh>
    <phoneticPr fontId="1"/>
  </si>
  <si>
    <t>日高振興局</t>
    <rPh sb="0" eb="2">
      <t>ヒダカ</t>
    </rPh>
    <rPh sb="2" eb="5">
      <t>シンコウキョク</t>
    </rPh>
    <phoneticPr fontId="1"/>
  </si>
  <si>
    <t>０１４６－２２－２４５２</t>
  </si>
  <si>
    <t>木育ひろばin チ・カ・ホ</t>
  </si>
  <si>
    <t>札幌地下歩行空間</t>
    <rPh sb="0" eb="2">
      <t>サッポロ</t>
    </rPh>
    <rPh sb="2" eb="4">
      <t>チカ</t>
    </rPh>
    <rPh sb="4" eb="6">
      <t>ホコウ</t>
    </rPh>
    <rPh sb="6" eb="8">
      <t>クウカン</t>
    </rPh>
    <phoneticPr fontId="1"/>
  </si>
  <si>
    <t>木育関連アクティビティー</t>
    <rPh sb="0" eb="2">
      <t>モクイク</t>
    </rPh>
    <rPh sb="2" eb="4">
      <t>カンレン</t>
    </rPh>
    <phoneticPr fontId="1"/>
  </si>
  <si>
    <t>約２００名</t>
    <rPh sb="0" eb="1">
      <t>ヤク</t>
    </rPh>
    <rPh sb="4" eb="5">
      <t>メイ</t>
    </rPh>
    <phoneticPr fontId="1"/>
  </si>
  <si>
    <t>日高</t>
    <rPh sb="0" eb="2">
      <t>ヒダカ</t>
    </rPh>
    <phoneticPr fontId="2"/>
  </si>
  <si>
    <t>北海道、（公社）北海道森と緑の会、北海道木材産業協同組合連合会</t>
    <rPh sb="0" eb="3">
      <t>ホッカイドウ</t>
    </rPh>
    <rPh sb="5" eb="7">
      <t>コウシャ</t>
    </rPh>
    <rPh sb="8" eb="12">
      <t>ホッカイドウモリ</t>
    </rPh>
    <rPh sb="13" eb="14">
      <t>ミドリ</t>
    </rPh>
    <rPh sb="15" eb="16">
      <t>カイ</t>
    </rPh>
    <rPh sb="17" eb="24">
      <t>ホッカイドウモクザイサンギョウ</t>
    </rPh>
    <rPh sb="24" eb="26">
      <t>キョウドウ</t>
    </rPh>
    <rPh sb="26" eb="28">
      <t>クミアイ</t>
    </rPh>
    <rPh sb="28" eb="31">
      <t>レンゴウカイ</t>
    </rPh>
    <phoneticPr fontId="1"/>
  </si>
  <si>
    <t>6月29日(水)</t>
    <rPh sb="1" eb="2">
      <t>ガツ</t>
    </rPh>
    <rPh sb="4" eb="5">
      <t>ニチ</t>
    </rPh>
    <rPh sb="6" eb="7">
      <t>スイ</t>
    </rPh>
    <phoneticPr fontId="1"/>
  </si>
  <si>
    <t>7月28日(日)</t>
    <rPh sb="1" eb="2">
      <t>ガツ</t>
    </rPh>
    <rPh sb="4" eb="5">
      <t>ニチ</t>
    </rPh>
    <rPh sb="6" eb="7">
      <t>ニチ</t>
    </rPh>
    <phoneticPr fontId="1"/>
  </si>
  <si>
    <t>8月25日(日)</t>
    <rPh sb="1" eb="2">
      <t>ガツ</t>
    </rPh>
    <rPh sb="4" eb="5">
      <t>ニチ</t>
    </rPh>
    <rPh sb="6" eb="7">
      <t>ニチ</t>
    </rPh>
    <phoneticPr fontId="1"/>
  </si>
  <si>
    <t>9月4日(水)</t>
    <rPh sb="1" eb="2">
      <t>ガツ</t>
    </rPh>
    <rPh sb="3" eb="4">
      <t>ニチ</t>
    </rPh>
    <rPh sb="5" eb="6">
      <t>スイ</t>
    </rPh>
    <phoneticPr fontId="1"/>
  </si>
  <si>
    <t>10月23日(水)</t>
    <rPh sb="2" eb="3">
      <t>ガツ</t>
    </rPh>
    <rPh sb="5" eb="6">
      <t>ニチ</t>
    </rPh>
    <rPh sb="7" eb="8">
      <t>スイ</t>
    </rPh>
    <phoneticPr fontId="1"/>
  </si>
  <si>
    <t>11月20日(水)</t>
    <rPh sb="2" eb="3">
      <t>ガツ</t>
    </rPh>
    <rPh sb="5" eb="6">
      <t>ニチ</t>
    </rPh>
    <rPh sb="7" eb="8">
      <t>スイ</t>
    </rPh>
    <phoneticPr fontId="1"/>
  </si>
  <si>
    <t>渡島</t>
    <rPh sb="0" eb="2">
      <t>オシマ</t>
    </rPh>
    <phoneticPr fontId="2"/>
  </si>
  <si>
    <t>第1回　森への誘い講座</t>
    <rPh sb="0" eb="1">
      <t>ダイ</t>
    </rPh>
    <rPh sb="2" eb="3">
      <t>カイ</t>
    </rPh>
    <rPh sb="4" eb="5">
      <t>モリ</t>
    </rPh>
    <rPh sb="7" eb="8">
      <t>イザナ</t>
    </rPh>
    <rPh sb="9" eb="11">
      <t>コウザ</t>
    </rPh>
    <phoneticPr fontId="1"/>
  </si>
  <si>
    <t>渡島総合振興局
402会議室</t>
    <rPh sb="0" eb="2">
      <t>オシマ</t>
    </rPh>
    <rPh sb="2" eb="4">
      <t>ソウゴウ</t>
    </rPh>
    <rPh sb="4" eb="7">
      <t>シンコウキョク</t>
    </rPh>
    <rPh sb="11" eb="14">
      <t>カイギシツ</t>
    </rPh>
    <phoneticPr fontId="1"/>
  </si>
  <si>
    <t>開講式・木工体験</t>
  </si>
  <si>
    <t>渡島総合振興局産業振興部林務課木育担当
TEL: 0138-83-7284
函館サンモリッツ</t>
    <rPh sb="15" eb="16">
      <t>モク</t>
    </rPh>
    <rPh sb="16" eb="17">
      <t>イク</t>
    </rPh>
    <rPh sb="17" eb="19">
      <t>タントウ</t>
    </rPh>
    <phoneticPr fontId="1"/>
  </si>
  <si>
    <t>同左</t>
    <rPh sb="0" eb="1">
      <t>ドウ</t>
    </rPh>
    <rPh sb="1" eb="2">
      <t>ヒダリ</t>
    </rPh>
    <phoneticPr fontId="1"/>
  </si>
  <si>
    <t>5月頃 北海道新聞
5月頃 市町村チラシ</t>
    <rPh sb="1" eb="2">
      <t>ガツ</t>
    </rPh>
    <rPh sb="2" eb="3">
      <t>ゴロ</t>
    </rPh>
    <rPh sb="4" eb="7">
      <t>ホッカイドウ</t>
    </rPh>
    <rPh sb="7" eb="9">
      <t>シンブン</t>
    </rPh>
    <rPh sb="11" eb="12">
      <t>ガツ</t>
    </rPh>
    <rPh sb="12" eb="13">
      <t>ゴロ</t>
    </rPh>
    <rPh sb="14" eb="17">
      <t>シチョウソン</t>
    </rPh>
    <phoneticPr fontId="1"/>
  </si>
  <si>
    <t>第2回　森への誘い講座</t>
    <rPh sb="0" eb="1">
      <t>ダイ</t>
    </rPh>
    <rPh sb="2" eb="3">
      <t>カイ</t>
    </rPh>
    <rPh sb="4" eb="5">
      <t>モリ</t>
    </rPh>
    <rPh sb="7" eb="8">
      <t>イザナ</t>
    </rPh>
    <rPh sb="9" eb="11">
      <t>コウザ</t>
    </rPh>
    <phoneticPr fontId="1"/>
  </si>
  <si>
    <t>森町字姫川
（森姫川国有林１１２林班）</t>
  </si>
  <si>
    <t>治山施設見学</t>
  </si>
  <si>
    <t>渡島総合振興局産業振興部林務課木育担当
TEL: 0138-83-7285
函館サンモリッツ</t>
    <rPh sb="15" eb="16">
      <t>モク</t>
    </rPh>
    <rPh sb="16" eb="17">
      <t>イク</t>
    </rPh>
    <rPh sb="17" eb="19">
      <t>タントウ</t>
    </rPh>
    <phoneticPr fontId="1"/>
  </si>
  <si>
    <t>第3回　森への誘い講座</t>
    <rPh sb="0" eb="1">
      <t>ダイ</t>
    </rPh>
    <rPh sb="2" eb="3">
      <t>カイ</t>
    </rPh>
    <rPh sb="4" eb="5">
      <t>モリ</t>
    </rPh>
    <rPh sb="7" eb="8">
      <t>イザナ</t>
    </rPh>
    <rPh sb="9" eb="11">
      <t>コウザ</t>
    </rPh>
    <phoneticPr fontId="1"/>
  </si>
  <si>
    <t>七飯町
（吉野山国有林2133林班）</t>
  </si>
  <si>
    <t>植付体験</t>
  </si>
  <si>
    <t>渡島総合振興局産業振興部林務課木育担当
TEL: 0138-83-7286
函館サンモリッツ</t>
    <rPh sb="15" eb="16">
      <t>モク</t>
    </rPh>
    <rPh sb="16" eb="17">
      <t>イク</t>
    </rPh>
    <rPh sb="17" eb="19">
      <t>タントウ</t>
    </rPh>
    <phoneticPr fontId="1"/>
  </si>
  <si>
    <t>第4回　森への誘い講座</t>
    <rPh sb="0" eb="1">
      <t>ダイ</t>
    </rPh>
    <rPh sb="2" eb="3">
      <t>カイ</t>
    </rPh>
    <rPh sb="4" eb="5">
      <t>モリ</t>
    </rPh>
    <rPh sb="7" eb="8">
      <t>イザナ</t>
    </rPh>
    <rPh sb="9" eb="11">
      <t>コウザ</t>
    </rPh>
    <phoneticPr fontId="1"/>
  </si>
  <si>
    <t>七飯町・函館市
（渡島東部管理区１２４林班）</t>
  </si>
  <si>
    <t>横津岳登山</t>
    <rPh sb="3" eb="5">
      <t>トザン</t>
    </rPh>
    <phoneticPr fontId="1"/>
  </si>
  <si>
    <t>渡島総合振興局産業振興部林務課木育担当
TEL: 0138-83-7287
函館サンモリッツ</t>
    <rPh sb="15" eb="16">
      <t>モク</t>
    </rPh>
    <rPh sb="16" eb="17">
      <t>イク</t>
    </rPh>
    <rPh sb="17" eb="19">
      <t>タントウ</t>
    </rPh>
    <phoneticPr fontId="1"/>
  </si>
  <si>
    <t>第5回　森への誘い講座</t>
    <rPh sb="0" eb="1">
      <t>ダイ</t>
    </rPh>
    <rPh sb="2" eb="3">
      <t>カイ</t>
    </rPh>
    <rPh sb="4" eb="5">
      <t>モリ</t>
    </rPh>
    <rPh sb="7" eb="8">
      <t>イザナ</t>
    </rPh>
    <rPh sb="9" eb="11">
      <t>コウザ</t>
    </rPh>
    <phoneticPr fontId="1"/>
  </si>
  <si>
    <t>道南四季の杜公園
（里の舎）</t>
  </si>
  <si>
    <t>森からの贈り物
（キノコについて）</t>
  </si>
  <si>
    <t>渡島総合振興局産業振興部林務課木育担当
TEL: 0138-83-7288
函館サンモリッツ</t>
    <rPh sb="15" eb="16">
      <t>モク</t>
    </rPh>
    <rPh sb="16" eb="17">
      <t>イク</t>
    </rPh>
    <rPh sb="17" eb="19">
      <t>タントウ</t>
    </rPh>
    <phoneticPr fontId="1"/>
  </si>
  <si>
    <t>第6回　森への誘い講座</t>
    <rPh sb="0" eb="1">
      <t>ダイ</t>
    </rPh>
    <rPh sb="2" eb="3">
      <t>カイ</t>
    </rPh>
    <rPh sb="4" eb="5">
      <t>モリ</t>
    </rPh>
    <rPh sb="7" eb="8">
      <t>イザナ</t>
    </rPh>
    <rPh sb="9" eb="11">
      <t>コウザ</t>
    </rPh>
    <phoneticPr fontId="1"/>
  </si>
  <si>
    <t>渡島総合振興局 
402会議室</t>
  </si>
  <si>
    <t>閉校式・リースづくり体験</t>
  </si>
  <si>
    <t>渡島総合振興局産業振興部林務課木育担当
TEL: 0138-83-7289
函館サンモリッツ</t>
    <rPh sb="15" eb="16">
      <t>モク</t>
    </rPh>
    <rPh sb="16" eb="17">
      <t>イク</t>
    </rPh>
    <rPh sb="17" eb="19">
      <t>タントウ</t>
    </rPh>
    <phoneticPr fontId="1"/>
  </si>
  <si>
    <t>５月中旬</t>
    <rPh sb="1" eb="2">
      <t>ツキ</t>
    </rPh>
    <rPh sb="2" eb="4">
      <t>チュウジュン</t>
    </rPh>
    <phoneticPr fontId="3"/>
  </si>
  <si>
    <t>６月中旬</t>
    <rPh sb="1" eb="2">
      <t>ツキ</t>
    </rPh>
    <rPh sb="2" eb="4">
      <t>チュウジュン</t>
    </rPh>
    <phoneticPr fontId="3"/>
  </si>
  <si>
    <t>７月中旬</t>
    <rPh sb="1" eb="2">
      <t>ツキ</t>
    </rPh>
    <rPh sb="2" eb="4">
      <t>チュウジュン</t>
    </rPh>
    <phoneticPr fontId="3"/>
  </si>
  <si>
    <t>R6檜山の森づくり植樹祭ｉｎおくしり</t>
    <rPh sb="2" eb="4">
      <t>ヒヤマ</t>
    </rPh>
    <rPh sb="5" eb="6">
      <t>モリ</t>
    </rPh>
    <rPh sb="9" eb="14">
      <t>ショクジュサイIN</t>
    </rPh>
    <phoneticPr fontId="3"/>
  </si>
  <si>
    <t>奥尻町字球浦(町有林）</t>
    <rPh sb="0" eb="3">
      <t>オクシリチョウ</t>
    </rPh>
    <rPh sb="3" eb="4">
      <t>アザ</t>
    </rPh>
    <rPh sb="4" eb="6">
      <t>タマウラ</t>
    </rPh>
    <rPh sb="7" eb="10">
      <t>チョウユウリン</t>
    </rPh>
    <phoneticPr fontId="3"/>
  </si>
  <si>
    <t>植樹、海藻の放流</t>
    <rPh sb="0" eb="2">
      <t>ショクジュ</t>
    </rPh>
    <rPh sb="3" eb="5">
      <t>カイソウ</t>
    </rPh>
    <rPh sb="6" eb="8">
      <t>ホウリュウ</t>
    </rPh>
    <phoneticPr fontId="3"/>
  </si>
  <si>
    <t>120名</t>
    <rPh sb="3" eb="4">
      <t>メイ</t>
    </rPh>
    <phoneticPr fontId="3"/>
  </si>
  <si>
    <t>檜山の森づくり実行委員会</t>
    <rPh sb="0" eb="2">
      <t>ヒヤマ</t>
    </rPh>
    <rPh sb="3" eb="4">
      <t>モリ</t>
    </rPh>
    <rPh sb="7" eb="12">
      <t>ジッコウイインカイ</t>
    </rPh>
    <phoneticPr fontId="3"/>
  </si>
  <si>
    <t>０１３９－５２－６５４３檜山振興局林務課主査(木育推進)</t>
    <rPh sb="12" eb="14">
      <t>ヒヤマ</t>
    </rPh>
    <rPh sb="14" eb="17">
      <t>シンコウキョク</t>
    </rPh>
    <rPh sb="17" eb="20">
      <t>リンムカ</t>
    </rPh>
    <rPh sb="20" eb="22">
      <t>シュサ</t>
    </rPh>
    <rPh sb="23" eb="25">
      <t>モクイク</t>
    </rPh>
    <rPh sb="25" eb="27">
      <t>スイシン</t>
    </rPh>
    <phoneticPr fontId="3"/>
  </si>
  <si>
    <t>笹山稲荷神社参道
「ヒバ育樹祭」</t>
    <rPh sb="0" eb="2">
      <t>ササヤマ</t>
    </rPh>
    <rPh sb="2" eb="4">
      <t>イナリ</t>
    </rPh>
    <rPh sb="4" eb="6">
      <t>ジンジャ</t>
    </rPh>
    <rPh sb="6" eb="8">
      <t>サンドウ</t>
    </rPh>
    <rPh sb="12" eb="15">
      <t>イクジュサイ</t>
    </rPh>
    <phoneticPr fontId="3"/>
  </si>
  <si>
    <t>笹山稲荷神社</t>
    <rPh sb="0" eb="2">
      <t>ササヤマ</t>
    </rPh>
    <rPh sb="2" eb="4">
      <t>イナリ</t>
    </rPh>
    <rPh sb="4" eb="6">
      <t>ジンジャ</t>
    </rPh>
    <phoneticPr fontId="3"/>
  </si>
  <si>
    <t>下刈り・枝打ち等</t>
    <rPh sb="0" eb="2">
      <t>シタガ</t>
    </rPh>
    <rPh sb="4" eb="6">
      <t>エダウ</t>
    </rPh>
    <rPh sb="7" eb="8">
      <t>トウ</t>
    </rPh>
    <phoneticPr fontId="3"/>
  </si>
  <si>
    <t>20名</t>
    <rPh sb="2" eb="3">
      <t>メイ</t>
    </rPh>
    <phoneticPr fontId="1"/>
  </si>
  <si>
    <t>北のひばやま倶楽部</t>
    <rPh sb="0" eb="1">
      <t>キタ</t>
    </rPh>
    <rPh sb="6" eb="9">
      <t>クラブ</t>
    </rPh>
    <phoneticPr fontId="3"/>
  </si>
  <si>
    <t>０１３９－５２－０４７１
会長宅</t>
    <rPh sb="13" eb="15">
      <t>カイチョウ</t>
    </rPh>
    <rPh sb="15" eb="16">
      <t>タク</t>
    </rPh>
    <phoneticPr fontId="3"/>
  </si>
  <si>
    <t>江差町町民の森育樹祭
「あれが蝦夷地の山かいな」</t>
    <rPh sb="0" eb="3">
      <t>エサシチョウ</t>
    </rPh>
    <rPh sb="3" eb="5">
      <t>チョウミン</t>
    </rPh>
    <rPh sb="6" eb="7">
      <t>モリ</t>
    </rPh>
    <rPh sb="7" eb="10">
      <t>イクジュサイ</t>
    </rPh>
    <rPh sb="15" eb="18">
      <t>エゾチ</t>
    </rPh>
    <rPh sb="19" eb="20">
      <t>ヤマ</t>
    </rPh>
    <phoneticPr fontId="3"/>
  </si>
  <si>
    <t>江差町町民の森</t>
    <rPh sb="0" eb="3">
      <t>エサシチョウ</t>
    </rPh>
    <rPh sb="3" eb="5">
      <t>チョウミン</t>
    </rPh>
    <rPh sb="6" eb="7">
      <t>モリ</t>
    </rPh>
    <phoneticPr fontId="3"/>
  </si>
  <si>
    <t>３０名</t>
    <rPh sb="2" eb="3">
      <t>メイ</t>
    </rPh>
    <phoneticPr fontId="1"/>
  </si>
  <si>
    <t>江差町緑化推進委員会
江差町</t>
    <rPh sb="0" eb="3">
      <t>エサシチョウ</t>
    </rPh>
    <rPh sb="3" eb="5">
      <t>リョクカ</t>
    </rPh>
    <rPh sb="5" eb="7">
      <t>スイシン</t>
    </rPh>
    <rPh sb="7" eb="10">
      <t>イインカイ</t>
    </rPh>
    <rPh sb="11" eb="14">
      <t>エサシチョウ</t>
    </rPh>
    <phoneticPr fontId="3"/>
  </si>
  <si>
    <t>０１３９－５２－６７１７
江差町産業振興課林務係</t>
    <rPh sb="13" eb="16">
      <t>エサシチョウ</t>
    </rPh>
    <rPh sb="16" eb="18">
      <t>サンギョウ</t>
    </rPh>
    <rPh sb="18" eb="21">
      <t>シンコウカ</t>
    </rPh>
    <rPh sb="21" eb="23">
      <t>リンム</t>
    </rPh>
    <rPh sb="23" eb="24">
      <t>カカリ</t>
    </rPh>
    <phoneticPr fontId="3"/>
  </si>
  <si>
    <t>浜の母さんお魚殖やす森づくり</t>
    <rPh sb="0" eb="1">
      <t>ハマ</t>
    </rPh>
    <rPh sb="2" eb="3">
      <t>カア</t>
    </rPh>
    <rPh sb="6" eb="7">
      <t>サカナ</t>
    </rPh>
    <rPh sb="7" eb="8">
      <t>フ</t>
    </rPh>
    <rPh sb="10" eb="11">
      <t>モリ</t>
    </rPh>
    <phoneticPr fontId="3"/>
  </si>
  <si>
    <t>植樹・木育教室</t>
    <rPh sb="0" eb="2">
      <t>ショクジュ</t>
    </rPh>
    <rPh sb="3" eb="5">
      <t>モクイク</t>
    </rPh>
    <rPh sb="5" eb="7">
      <t>キョウシツ</t>
    </rPh>
    <phoneticPr fontId="1"/>
  </si>
  <si>
    <t>ひやま漁業協同組合
女性部江差支部</t>
    <rPh sb="3" eb="5">
      <t>ギョギョウ</t>
    </rPh>
    <rPh sb="5" eb="7">
      <t>キョウドウ</t>
    </rPh>
    <rPh sb="7" eb="9">
      <t>クミアイ</t>
    </rPh>
    <rPh sb="10" eb="12">
      <t>ジョセイ</t>
    </rPh>
    <rPh sb="12" eb="13">
      <t>ブ</t>
    </rPh>
    <rPh sb="13" eb="15">
      <t>エサシ</t>
    </rPh>
    <rPh sb="15" eb="17">
      <t>シブ</t>
    </rPh>
    <phoneticPr fontId="3"/>
  </si>
  <si>
    <t>０１３９－５２－６７２９
江差町産業振興課水産係</t>
    <rPh sb="13" eb="16">
      <t>エサシチョウ</t>
    </rPh>
    <rPh sb="16" eb="18">
      <t>サンギョウ</t>
    </rPh>
    <rPh sb="18" eb="21">
      <t>シンコウカ</t>
    </rPh>
    <rPh sb="21" eb="23">
      <t>スイサン</t>
    </rPh>
    <rPh sb="23" eb="24">
      <t>カカリ</t>
    </rPh>
    <phoneticPr fontId="3"/>
  </si>
  <si>
    <t>上記事業と
同時開催</t>
    <rPh sb="0" eb="2">
      <t>ジョウキ</t>
    </rPh>
    <rPh sb="2" eb="4">
      <t>ジギョウ</t>
    </rPh>
    <rPh sb="6" eb="8">
      <t>ドウジ</t>
    </rPh>
    <rPh sb="8" eb="10">
      <t>カイサイ</t>
    </rPh>
    <phoneticPr fontId="3"/>
  </si>
  <si>
    <t>檜山古事の森「育樹祭」</t>
    <rPh sb="0" eb="2">
      <t>ヒヤマ</t>
    </rPh>
    <rPh sb="2" eb="4">
      <t>コジ</t>
    </rPh>
    <rPh sb="5" eb="6">
      <t>モリ</t>
    </rPh>
    <rPh sb="7" eb="10">
      <t>イクジュサイ</t>
    </rPh>
    <phoneticPr fontId="3"/>
  </si>
  <si>
    <t>檜山古事の森</t>
    <rPh sb="0" eb="2">
      <t>ヒヤマ</t>
    </rPh>
    <rPh sb="2" eb="4">
      <t>コジ</t>
    </rPh>
    <rPh sb="5" eb="6">
      <t>モリ</t>
    </rPh>
    <phoneticPr fontId="3"/>
  </si>
  <si>
    <t>１５名</t>
    <rPh sb="2" eb="3">
      <t>メイ</t>
    </rPh>
    <phoneticPr fontId="1"/>
  </si>
  <si>
    <t>檜山古事の森育成協議会</t>
    <rPh sb="0" eb="2">
      <t>ヒヤマ</t>
    </rPh>
    <rPh sb="2" eb="4">
      <t>コジ</t>
    </rPh>
    <rPh sb="5" eb="6">
      <t>モリ</t>
    </rPh>
    <rPh sb="6" eb="8">
      <t>イクセイ</t>
    </rPh>
    <rPh sb="8" eb="11">
      <t>キョウギカイ</t>
    </rPh>
    <phoneticPr fontId="3"/>
  </si>
  <si>
    <t>０１３９－５２－６７１７</t>
  </si>
  <si>
    <t>檜山</t>
    <rPh sb="0" eb="2">
      <t>ヒヤマ</t>
    </rPh>
    <phoneticPr fontId="2"/>
  </si>
  <si>
    <t>5月中旬</t>
    <rPh sb="1" eb="2">
      <t>ガツ</t>
    </rPh>
    <rPh sb="2" eb="4">
      <t>チュウジュン</t>
    </rPh>
    <phoneticPr fontId="1"/>
  </si>
  <si>
    <t>7月下旬</t>
    <rPh sb="1" eb="2">
      <t>ガツ</t>
    </rPh>
    <rPh sb="2" eb="4">
      <t>ゲジュン</t>
    </rPh>
    <phoneticPr fontId="1"/>
  </si>
  <si>
    <t>第26回美深町白樺樹液春まつり</t>
    <rPh sb="0" eb="1">
      <t>ダイ</t>
    </rPh>
    <rPh sb="3" eb="4">
      <t>カイ</t>
    </rPh>
    <rPh sb="4" eb="11">
      <t>ビフカチョウシラカバジュエキ</t>
    </rPh>
    <rPh sb="11" eb="12">
      <t>ハル</t>
    </rPh>
    <phoneticPr fontId="1"/>
  </si>
  <si>
    <t>美深町字仁宇布ファームイン・トント周辺</t>
    <rPh sb="0" eb="3">
      <t>ビフカチョウ</t>
    </rPh>
    <rPh sb="3" eb="4">
      <t>アザ</t>
    </rPh>
    <rPh sb="4" eb="7">
      <t>ニウプ</t>
    </rPh>
    <rPh sb="17" eb="19">
      <t>シュウヘン</t>
    </rPh>
    <phoneticPr fontId="1"/>
  </si>
  <si>
    <t>ゼロカーボン北海道及び森林認証に係るパネル展示、カンジキ散策ミニツアー</t>
  </si>
  <si>
    <t>美深町白樺樹液を楽しむ会</t>
    <rPh sb="0" eb="7">
      <t>ビフカチョウシラカバジュエキ</t>
    </rPh>
    <rPh sb="8" eb="9">
      <t>タノ</t>
    </rPh>
    <rPh sb="11" eb="12">
      <t>カイ</t>
    </rPh>
    <phoneticPr fontId="1"/>
  </si>
  <si>
    <t>美深町白樺樹液を楽しむ会
01656-2-1357</t>
  </si>
  <si>
    <t>下川町植樹祭</t>
    <rPh sb="0" eb="3">
      <t>シモカワチョウ</t>
    </rPh>
    <rPh sb="3" eb="6">
      <t>ショクジュサイ</t>
    </rPh>
    <phoneticPr fontId="1"/>
  </si>
  <si>
    <t>林業機械見学及び植樹</t>
  </si>
  <si>
    <t>140名</t>
    <rPh sb="3" eb="4">
      <t>メイ</t>
    </rPh>
    <phoneticPr fontId="1"/>
  </si>
  <si>
    <t>下川町、上川北部森林管理署</t>
    <rPh sb="0" eb="3">
      <t>シモカワチョウ</t>
    </rPh>
    <rPh sb="4" eb="13">
      <t>カミカワホクブシンリンカンリショ</t>
    </rPh>
    <phoneticPr fontId="1"/>
  </si>
  <si>
    <t>下川町役場
01655-4-2511</t>
    <rPh sb="0" eb="5">
      <t>シモカワチョウヤクバ</t>
    </rPh>
    <phoneticPr fontId="1"/>
  </si>
  <si>
    <t>美深町樹霊祭・植樹祭</t>
    <rPh sb="0" eb="3">
      <t>ビフカチョウ</t>
    </rPh>
    <rPh sb="3" eb="6">
      <t>ジュレイサイ</t>
    </rPh>
    <rPh sb="7" eb="10">
      <t>ショクジュサイ</t>
    </rPh>
    <phoneticPr fontId="1"/>
  </si>
  <si>
    <t>樹霊祭、植樹</t>
  </si>
  <si>
    <t>100名</t>
    <rPh sb="3" eb="4">
      <t>メイ</t>
    </rPh>
    <phoneticPr fontId="1"/>
  </si>
  <si>
    <t>美深町緑化推進委員会</t>
    <rPh sb="0" eb="3">
      <t>ビフカチョウ</t>
    </rPh>
    <rPh sb="3" eb="10">
      <t>リョクカスイシンイインカイ</t>
    </rPh>
    <phoneticPr fontId="1"/>
  </si>
  <si>
    <t>美深町役場
01656-2-1625</t>
    <rPh sb="0" eb="2">
      <t>ビフカ</t>
    </rPh>
    <rPh sb="2" eb="3">
      <t>チョウ</t>
    </rPh>
    <rPh sb="3" eb="5">
      <t>ヤクバ</t>
    </rPh>
    <phoneticPr fontId="1"/>
  </si>
  <si>
    <t>音威子府植樹祭</t>
    <rPh sb="0" eb="4">
      <t>オトイネップ</t>
    </rPh>
    <rPh sb="4" eb="7">
      <t>ショクジュサイ</t>
    </rPh>
    <phoneticPr fontId="1"/>
  </si>
  <si>
    <t>音威子府村上音威子府　234林班
（北海道大学中川研究林内）</t>
  </si>
  <si>
    <t>植樹</t>
  </si>
  <si>
    <t>音威子府村</t>
    <rPh sb="0" eb="5">
      <t>オトイネップムラ</t>
    </rPh>
    <phoneticPr fontId="1"/>
  </si>
  <si>
    <t>音威子府村役場
01656-5-3313</t>
    <rPh sb="0" eb="5">
      <t>オトイネップムラ</t>
    </rPh>
    <rPh sb="5" eb="7">
      <t>ヤクバ</t>
    </rPh>
    <phoneticPr fontId="1"/>
  </si>
  <si>
    <t>中川郡美深町字仁宇布</t>
  </si>
  <si>
    <t>湿原までの登山、湿原散策、滝見学</t>
    <rPh sb="14" eb="16">
      <t>ケンガク</t>
    </rPh>
    <phoneticPr fontId="1"/>
  </si>
  <si>
    <t>美深町観光協会、「びふか松山湿原登山の集い」実行委員会</t>
  </si>
  <si>
    <t>美深町観光協会
01656-9-2470</t>
    <rPh sb="0" eb="3">
      <t>ビフカチョウ</t>
    </rPh>
    <rPh sb="3" eb="5">
      <t>カンコウ</t>
    </rPh>
    <rPh sb="5" eb="7">
      <t>キョウカイ</t>
    </rPh>
    <phoneticPr fontId="1"/>
  </si>
  <si>
    <t>第37回森林の市</t>
    <rPh sb="0" eb="1">
      <t>ダイ</t>
    </rPh>
    <rPh sb="3" eb="4">
      <t>カイ</t>
    </rPh>
    <rPh sb="4" eb="6">
      <t>シンリン</t>
    </rPh>
    <rPh sb="7" eb="8">
      <t>イチ</t>
    </rPh>
    <phoneticPr fontId="1"/>
  </si>
  <si>
    <t>旭川林業会館構内</t>
  </si>
  <si>
    <t>木工体験「親子トンカチ」「木育ひろば」、間伐材木製品展示、木工品ほか販売展示、高性能林業機械の実演、丸太切り大会他
このほか、ブルーベリー苗木の配布、ほだ木、スエーデントーチ、木工品等の販売等を実施した。
林務課からは認証材ミニテーブル作りに加え、森林認証やＨＯＫＫＡＩＤＯＷＯＯＤ、ゼロカーボン北海道などのパネル展示等を実施。</t>
    <rPh sb="5" eb="7">
      <t>オヤコ</t>
    </rPh>
    <rPh sb="20" eb="23">
      <t>カンバツザイ</t>
    </rPh>
    <rPh sb="23" eb="26">
      <t>モクセイヒン</t>
    </rPh>
    <rPh sb="26" eb="28">
      <t>テンジ</t>
    </rPh>
    <rPh sb="29" eb="32">
      <t>モッコウヒン</t>
    </rPh>
    <rPh sb="34" eb="36">
      <t>ハンバイ</t>
    </rPh>
    <rPh sb="36" eb="38">
      <t>テンジ</t>
    </rPh>
    <rPh sb="56" eb="57">
      <t>ホカ</t>
    </rPh>
    <phoneticPr fontId="1"/>
  </si>
  <si>
    <t>700名</t>
    <rPh sb="3" eb="4">
      <t>メイ</t>
    </rPh>
    <phoneticPr fontId="1"/>
  </si>
  <si>
    <t>旭川地方木材協会
0166-46-0786</t>
    <rPh sb="0" eb="2">
      <t>アサヒカワ</t>
    </rPh>
    <rPh sb="2" eb="4">
      <t>チホウ</t>
    </rPh>
    <rPh sb="4" eb="6">
      <t>モクザイ</t>
    </rPh>
    <rPh sb="6" eb="8">
      <t>キョウカイ</t>
    </rPh>
    <phoneticPr fontId="1"/>
  </si>
  <si>
    <t>http//www.asamoku.jp
（旭川地方木材協会HP）</t>
  </si>
  <si>
    <t>旭川トヨペットプリウスの森第14回例会</t>
  </si>
  <si>
    <t>東川町北3号東6線</t>
  </si>
  <si>
    <t>下草刈</t>
  </si>
  <si>
    <t>80名</t>
    <rPh sb="2" eb="3">
      <t>メイ</t>
    </rPh>
    <phoneticPr fontId="1"/>
  </si>
  <si>
    <t>旭川トヨペット（株）</t>
    <rPh sb="0" eb="2">
      <t>アサヒカワ</t>
    </rPh>
    <rPh sb="8" eb="9">
      <t>カブ</t>
    </rPh>
    <phoneticPr fontId="1"/>
  </si>
  <si>
    <t>東川町役場
0166-82-2111</t>
    <rPh sb="0" eb="3">
      <t>ヒガシカワチョウ</t>
    </rPh>
    <rPh sb="3" eb="5">
      <t>ヤクバ</t>
    </rPh>
    <phoneticPr fontId="1"/>
  </si>
  <si>
    <t>認証材による木工体験</t>
  </si>
  <si>
    <t>旭川市</t>
    <rPh sb="0" eb="3">
      <t>アサヒカワシ</t>
    </rPh>
    <phoneticPr fontId="1"/>
  </si>
  <si>
    <t>上川総合振興局林務課
木育担当：0166-46-5999</t>
    <rPh sb="0" eb="10">
      <t>カミカワソウゴウシンコウキョクリンムカ</t>
    </rPh>
    <rPh sb="11" eb="13">
      <t>モクイク</t>
    </rPh>
    <rPh sb="13" eb="15">
      <t>タントウ</t>
    </rPh>
    <phoneticPr fontId="1"/>
  </si>
  <si>
    <t>和寒町令和6年度町民植樹祭</t>
  </si>
  <si>
    <t>和寒町内</t>
    <rPh sb="0" eb="3">
      <t>ワッサムチョウ</t>
    </rPh>
    <rPh sb="3" eb="4">
      <t>ナイ</t>
    </rPh>
    <phoneticPr fontId="1"/>
  </si>
  <si>
    <t>和寒町</t>
    <rPh sb="0" eb="3">
      <t>ワッサムチョウ</t>
    </rPh>
    <phoneticPr fontId="1"/>
  </si>
  <si>
    <t>和寒町役場
0165-32-2423</t>
    <rPh sb="0" eb="3">
      <t>ワッサムチョウ</t>
    </rPh>
    <rPh sb="3" eb="5">
      <t>ヤクバ</t>
    </rPh>
    <phoneticPr fontId="1"/>
  </si>
  <si>
    <t>ゼロカーボン北海道クリスマス木育展示</t>
  </si>
  <si>
    <t>上川総合振興局合同庁舎
カムイミンタラホール</t>
    <rPh sb="0" eb="7">
      <t>カミカワソウゴウシンコウキョク</t>
    </rPh>
    <rPh sb="7" eb="9">
      <t>ゴウドウ</t>
    </rPh>
    <rPh sb="9" eb="11">
      <t>チョウシャ</t>
    </rPh>
    <phoneticPr fontId="1"/>
  </si>
  <si>
    <t>道産間伐材を活用したクリスマスツリーの展示、パネルの展示</t>
    <rPh sb="19" eb="21">
      <t>テンジ</t>
    </rPh>
    <phoneticPr fontId="1"/>
  </si>
  <si>
    <t>200名</t>
    <rPh sb="3" eb="4">
      <t>メイ</t>
    </rPh>
    <phoneticPr fontId="1"/>
  </si>
  <si>
    <t>上川総合振興局林務課</t>
    <rPh sb="0" eb="10">
      <t>カミカワソウゴウシンコウキョクリンムカ</t>
    </rPh>
    <phoneticPr fontId="1"/>
  </si>
  <si>
    <t>１０月中旬</t>
    <rPh sb="2" eb="3">
      <t>ガツ</t>
    </rPh>
    <rPh sb="3" eb="5">
      <t>チュウジュン</t>
    </rPh>
    <phoneticPr fontId="3"/>
  </si>
  <si>
    <t>6月上旬</t>
    <rPh sb="1" eb="2">
      <t>ガツ</t>
    </rPh>
    <rPh sb="2" eb="4">
      <t>ジョウジュン</t>
    </rPh>
    <phoneticPr fontId="3"/>
  </si>
  <si>
    <t>令和7年
１月～３月（未定）</t>
    <rPh sb="0" eb="2">
      <t>レイワ</t>
    </rPh>
    <rPh sb="3" eb="4">
      <t>ネン</t>
    </rPh>
    <rPh sb="6" eb="7">
      <t>ガツ</t>
    </rPh>
    <rPh sb="9" eb="10">
      <t>ガツ</t>
    </rPh>
    <rPh sb="11" eb="13">
      <t>ミテイ</t>
    </rPh>
    <phoneticPr fontId="1"/>
  </si>
  <si>
    <t>7月上旬</t>
    <rPh sb="1" eb="2">
      <t>ガツ</t>
    </rPh>
    <rPh sb="2" eb="4">
      <t>ジョウジュン</t>
    </rPh>
    <phoneticPr fontId="4"/>
  </si>
  <si>
    <t>枝幸町民植樹祭</t>
    <rPh sb="0" eb="2">
      <t>エサシ</t>
    </rPh>
    <rPh sb="2" eb="4">
      <t>チョウミン</t>
    </rPh>
    <rPh sb="4" eb="7">
      <t>ショクジュサイ</t>
    </rPh>
    <phoneticPr fontId="3"/>
  </si>
  <si>
    <t>問牧地区町有林</t>
    <rPh sb="0" eb="2">
      <t>トイマキ</t>
    </rPh>
    <rPh sb="2" eb="4">
      <t>チク</t>
    </rPh>
    <rPh sb="4" eb="5">
      <t>チョウ</t>
    </rPh>
    <rPh sb="5" eb="6">
      <t>ユウ</t>
    </rPh>
    <rPh sb="6" eb="7">
      <t>リン</t>
    </rPh>
    <phoneticPr fontId="3"/>
  </si>
  <si>
    <t>植樹</t>
    <rPh sb="0" eb="2">
      <t>ショクジュ</t>
    </rPh>
    <phoneticPr fontId="1"/>
  </si>
  <si>
    <t>60名</t>
    <rPh sb="2" eb="3">
      <t>メイ</t>
    </rPh>
    <phoneticPr fontId="1"/>
  </si>
  <si>
    <t>枝幸町緑化推進員会</t>
    <rPh sb="0" eb="3">
      <t>エサシチョウ</t>
    </rPh>
    <rPh sb="3" eb="5">
      <t>リョクカ</t>
    </rPh>
    <rPh sb="5" eb="7">
      <t>スイシン</t>
    </rPh>
    <rPh sb="7" eb="8">
      <t>イン</t>
    </rPh>
    <rPh sb="8" eb="9">
      <t>カイ</t>
    </rPh>
    <phoneticPr fontId="3"/>
  </si>
  <si>
    <t>農林課林政係
0163-62-1359</t>
    <rPh sb="0" eb="3">
      <t>ノウリンカ</t>
    </rPh>
    <rPh sb="3" eb="5">
      <t>リンセイ</t>
    </rPh>
    <rPh sb="5" eb="6">
      <t>カカリ</t>
    </rPh>
    <phoneticPr fontId="3"/>
  </si>
  <si>
    <t>第51回市民植樹祭</t>
    <rPh sb="0" eb="1">
      <t>ダイ</t>
    </rPh>
    <rPh sb="3" eb="4">
      <t>カイ</t>
    </rPh>
    <rPh sb="4" eb="6">
      <t>シミン</t>
    </rPh>
    <rPh sb="6" eb="9">
      <t>ショクジュサイ</t>
    </rPh>
    <phoneticPr fontId="4"/>
  </si>
  <si>
    <t>稚内公園スキー場跡</t>
    <rPh sb="0" eb="4">
      <t>ワッカナイコウエン</t>
    </rPh>
    <rPh sb="7" eb="8">
      <t>ジョウ</t>
    </rPh>
    <rPh sb="8" eb="9">
      <t>アト</t>
    </rPh>
    <phoneticPr fontId="4"/>
  </si>
  <si>
    <t>植樹祭</t>
    <rPh sb="0" eb="3">
      <t>ショクジュサイ</t>
    </rPh>
    <phoneticPr fontId="4"/>
  </si>
  <si>
    <t>100名</t>
    <rPh sb="3" eb="4">
      <t>メイ</t>
    </rPh>
    <phoneticPr fontId="4"/>
  </si>
  <si>
    <t>稚内市</t>
    <rPh sb="0" eb="3">
      <t>ワッカナイシ</t>
    </rPh>
    <phoneticPr fontId="4"/>
  </si>
  <si>
    <t>農政課農林整備ｸﾞﾙｰﾌﾟ
0162-23-6476</t>
    <rPh sb="0" eb="3">
      <t>ノウセイカ</t>
    </rPh>
    <rPh sb="3" eb="5">
      <t>ノウリン</t>
    </rPh>
    <rPh sb="5" eb="7">
      <t>セイビ</t>
    </rPh>
    <phoneticPr fontId="4"/>
  </si>
  <si>
    <t>市HP及び広報誌5月号に掲載予定</t>
    <rPh sb="0" eb="1">
      <t>シ</t>
    </rPh>
    <rPh sb="3" eb="4">
      <t>オヨ</t>
    </rPh>
    <rPh sb="5" eb="8">
      <t>コウホウシ</t>
    </rPh>
    <rPh sb="9" eb="11">
      <t>ガツゴウ</t>
    </rPh>
    <rPh sb="12" eb="14">
      <t>ケイサイ</t>
    </rPh>
    <rPh sb="14" eb="16">
      <t>ヨテイ</t>
    </rPh>
    <phoneticPr fontId="4"/>
  </si>
  <si>
    <t>苗木の無料配布</t>
    <rPh sb="0" eb="2">
      <t>ナエギ</t>
    </rPh>
    <rPh sb="3" eb="5">
      <t>ムリョウ</t>
    </rPh>
    <rPh sb="5" eb="7">
      <t>ハイフ</t>
    </rPh>
    <phoneticPr fontId="4"/>
  </si>
  <si>
    <t>宗谷支所、沼川支所、勇知研修センター</t>
    <rPh sb="0" eb="2">
      <t>ソウヤ</t>
    </rPh>
    <rPh sb="2" eb="4">
      <t>シショ</t>
    </rPh>
    <rPh sb="5" eb="7">
      <t>ヌマカワ</t>
    </rPh>
    <rPh sb="7" eb="9">
      <t>シショ</t>
    </rPh>
    <rPh sb="10" eb="12">
      <t>ユウチ</t>
    </rPh>
    <rPh sb="12" eb="14">
      <t>ケンシュウ</t>
    </rPh>
    <phoneticPr fontId="4"/>
  </si>
  <si>
    <t>苗木（ﾌﾞﾙ-ﾍﾞﾘｰ）の提供</t>
    <rPh sb="0" eb="2">
      <t>ナエギ</t>
    </rPh>
    <rPh sb="13" eb="15">
      <t>テイキョウ</t>
    </rPh>
    <phoneticPr fontId="4"/>
  </si>
  <si>
    <t>各50名</t>
    <rPh sb="0" eb="1">
      <t>カク</t>
    </rPh>
    <rPh sb="3" eb="4">
      <t>メイ</t>
    </rPh>
    <phoneticPr fontId="4"/>
  </si>
  <si>
    <t>稚内総合文化センター前</t>
    <rPh sb="0" eb="6">
      <t>ワッカナイソウゴウブンカ</t>
    </rPh>
    <rPh sb="10" eb="11">
      <t>マエ</t>
    </rPh>
    <phoneticPr fontId="4"/>
  </si>
  <si>
    <t>200名</t>
    <rPh sb="3" eb="4">
      <t>メイ</t>
    </rPh>
    <phoneticPr fontId="4"/>
  </si>
  <si>
    <t>新生児誕生記念木製品贈呈式</t>
  </si>
  <si>
    <t>幌延町役場</t>
  </si>
  <si>
    <t>令和5年度出生の家庭に対し、祝意を表するとともに、お子様の健やかな成長を祈念することを目的として木製品（積み木）を贈呈する。</t>
  </si>
  <si>
    <t>9名</t>
    <rPh sb="1" eb="2">
      <t>メイ</t>
    </rPh>
    <phoneticPr fontId="1"/>
  </si>
  <si>
    <t>幌延町</t>
    <rPh sb="0" eb="1">
      <t>ホロ</t>
    </rPh>
    <rPh sb="1" eb="2">
      <t>ノベ</t>
    </rPh>
    <rPh sb="2" eb="3">
      <t>チョウ</t>
    </rPh>
    <phoneticPr fontId="3"/>
  </si>
  <si>
    <t>01632-5-1115</t>
  </si>
  <si>
    <t>地球温暖化防止・北のてっぺん緑化プロジェクト保育活動</t>
    <rPh sb="0" eb="2">
      <t>チキュウ</t>
    </rPh>
    <rPh sb="2" eb="5">
      <t>オンダンカ</t>
    </rPh>
    <rPh sb="5" eb="7">
      <t>ボウシ</t>
    </rPh>
    <rPh sb="8" eb="9">
      <t>キタ</t>
    </rPh>
    <rPh sb="14" eb="16">
      <t>リョッカ</t>
    </rPh>
    <rPh sb="22" eb="24">
      <t>ホイク</t>
    </rPh>
    <rPh sb="24" eb="26">
      <t>カツドウ</t>
    </rPh>
    <phoneticPr fontId="4"/>
  </si>
  <si>
    <t>稚内公園スキー場跡地</t>
    <rPh sb="0" eb="2">
      <t>ワッカナイ</t>
    </rPh>
    <rPh sb="2" eb="4">
      <t>コウエン</t>
    </rPh>
    <rPh sb="7" eb="8">
      <t>ジョウ</t>
    </rPh>
    <rPh sb="8" eb="10">
      <t>アトチ</t>
    </rPh>
    <phoneticPr fontId="4"/>
  </si>
  <si>
    <t>保育作業（下刈）</t>
    <rPh sb="0" eb="2">
      <t>ホイク</t>
    </rPh>
    <rPh sb="2" eb="4">
      <t>サギョウ</t>
    </rPh>
    <rPh sb="5" eb="7">
      <t>シタガ</t>
    </rPh>
    <phoneticPr fontId="4"/>
  </si>
  <si>
    <t>25名</t>
    <rPh sb="2" eb="3">
      <t>メイ</t>
    </rPh>
    <phoneticPr fontId="3"/>
  </si>
  <si>
    <t>地球温暖化防止・北のてっぺん緑化プロジェクト実行委員会</t>
    <rPh sb="22" eb="24">
      <t>ジッコウ</t>
    </rPh>
    <rPh sb="24" eb="27">
      <t>イインカイ</t>
    </rPh>
    <phoneticPr fontId="4"/>
  </si>
  <si>
    <t>0162-33-2602
宗谷総合振興局林務課</t>
    <rPh sb="13" eb="15">
      <t>ソウヤ</t>
    </rPh>
    <rPh sb="15" eb="17">
      <t>ソウゴウ</t>
    </rPh>
    <rPh sb="17" eb="20">
      <t>シンコウキョク</t>
    </rPh>
    <rPh sb="20" eb="23">
      <t>リンムカ</t>
    </rPh>
    <phoneticPr fontId="4"/>
  </si>
  <si>
    <t>植樹はなし</t>
    <rPh sb="0" eb="2">
      <t>ショクジュ</t>
    </rPh>
    <phoneticPr fontId="3"/>
  </si>
  <si>
    <t>宗谷</t>
    <rPh sb="0" eb="2">
      <t>ソウヤ</t>
    </rPh>
    <phoneticPr fontId="2"/>
  </si>
  <si>
    <t>十勝</t>
    <rPh sb="0" eb="2">
      <t>トカチ</t>
    </rPh>
    <phoneticPr fontId="2"/>
  </si>
  <si>
    <t>大樹町民植樹祭</t>
  </si>
  <si>
    <t>萠和山</t>
  </si>
  <si>
    <t>町民による植樹</t>
    <rPh sb="0" eb="2">
      <t>チョウミン</t>
    </rPh>
    <rPh sb="5" eb="7">
      <t>ショクジュ</t>
    </rPh>
    <phoneticPr fontId="1"/>
  </si>
  <si>
    <t>50～100名</t>
    <rPh sb="6" eb="7">
      <t>メイ</t>
    </rPh>
    <phoneticPr fontId="1"/>
  </si>
  <si>
    <t>主催：大樹町</t>
  </si>
  <si>
    <t>01558-6-2115
大樹町農林水産課林政係</t>
  </si>
  <si>
    <t>＃もくフェスとかち２０２４</t>
  </si>
  <si>
    <t>（株）満寿屋商店 
　麦音（野外）</t>
  </si>
  <si>
    <t>薪割り、木工体験等の
森に関わる様々な木育体験</t>
    <rPh sb="0" eb="2">
      <t>マキワ</t>
    </rPh>
    <rPh sb="4" eb="6">
      <t>モッコウ</t>
    </rPh>
    <rPh sb="6" eb="8">
      <t>タイケン</t>
    </rPh>
    <rPh sb="8" eb="9">
      <t>ナド</t>
    </rPh>
    <rPh sb="11" eb="12">
      <t>モリ</t>
    </rPh>
    <rPh sb="13" eb="14">
      <t>カカ</t>
    </rPh>
    <rPh sb="16" eb="18">
      <t>サマザマ</t>
    </rPh>
    <rPh sb="19" eb="20">
      <t>モク</t>
    </rPh>
    <rPh sb="20" eb="21">
      <t>イク</t>
    </rPh>
    <rPh sb="21" eb="23">
      <t>タイケン</t>
    </rPh>
    <phoneticPr fontId="1"/>
  </si>
  <si>
    <t>1,500名程度</t>
    <rPh sb="5" eb="6">
      <t>メイ</t>
    </rPh>
    <rPh sb="6" eb="8">
      <t>テイド</t>
    </rPh>
    <phoneticPr fontId="1"/>
  </si>
  <si>
    <t xml:space="preserve">主催：＃もくフェスとかち実行委員会
（株）満寿屋商店、十勝総合振興局
</t>
    <rPh sb="0" eb="2">
      <t>シュサイ</t>
    </rPh>
    <rPh sb="12" eb="14">
      <t>ジッコウ</t>
    </rPh>
    <rPh sb="14" eb="17">
      <t>イインカイ</t>
    </rPh>
    <rPh sb="18" eb="21">
      <t>カブ</t>
    </rPh>
    <rPh sb="21" eb="22">
      <t>ミ</t>
    </rPh>
    <rPh sb="22" eb="23">
      <t>コトブキ</t>
    </rPh>
    <rPh sb="23" eb="24">
      <t>ヤ</t>
    </rPh>
    <rPh sb="24" eb="26">
      <t>ショウテン</t>
    </rPh>
    <rPh sb="27" eb="29">
      <t>トカチ</t>
    </rPh>
    <rPh sb="29" eb="31">
      <t>ソウゴウ</t>
    </rPh>
    <rPh sb="31" eb="34">
      <t>シンコウキョク</t>
    </rPh>
    <phoneticPr fontId="1"/>
  </si>
  <si>
    <t>0155-66-4383
十勝総合振興局林務課
主査（木育推進）</t>
    <rPh sb="13" eb="23">
      <t>トカチソウゴウシンコウキョクリンムカ</t>
    </rPh>
    <rPh sb="24" eb="26">
      <t>シュサ</t>
    </rPh>
    <rPh sb="27" eb="28">
      <t>モク</t>
    </rPh>
    <rPh sb="28" eb="29">
      <t>イク</t>
    </rPh>
    <rPh sb="29" eb="31">
      <t>スイシン</t>
    </rPh>
    <phoneticPr fontId="1"/>
  </si>
  <si>
    <t>↓X・instagram↓
＠mokufestokachi</t>
  </si>
  <si>
    <t>緑が丘公園　新緑まつり</t>
  </si>
  <si>
    <t xml:space="preserve">
みどりと花のセンター</t>
  </si>
  <si>
    <t>木工作
（ネームプレート）
木育パネル展　等</t>
  </si>
  <si>
    <t>昨年同等
（618名）</t>
    <rPh sb="0" eb="2">
      <t>サクネン</t>
    </rPh>
    <rPh sb="2" eb="4">
      <t>ドウトウ</t>
    </rPh>
    <rPh sb="9" eb="10">
      <t>メイ</t>
    </rPh>
    <phoneticPr fontId="1"/>
  </si>
  <si>
    <t>共催：十勝西部森林管理署、十勝総合振興局森林室、十勝造園緑化建設業協議会、飯田建設株式会社、社会医療法人北斗、
帯広市、株式会社造景</t>
  </si>
  <si>
    <t>0155-21-3172
みどりと花のセンター</t>
  </si>
  <si>
    <t>木育おとふけ　春</t>
  </si>
  <si>
    <t>音更町内</t>
    <rPh sb="3" eb="4">
      <t>ナイ</t>
    </rPh>
    <phoneticPr fontId="2"/>
  </si>
  <si>
    <t>30名程度
（予定）</t>
    <rPh sb="2" eb="3">
      <t>メイ</t>
    </rPh>
    <rPh sb="3" eb="5">
      <t>テイド</t>
    </rPh>
    <rPh sb="7" eb="9">
      <t>ヨテイ</t>
    </rPh>
    <phoneticPr fontId="1"/>
  </si>
  <si>
    <t>主催：音更町</t>
  </si>
  <si>
    <t>0155-42-211
音更町　林業係</t>
  </si>
  <si>
    <t>第一生命の森づくり</t>
  </si>
  <si>
    <t>里見が丘地区</t>
  </si>
  <si>
    <t>広葉樹苗木の
植栽体験
木工ワークショップ</t>
    <rPh sb="0" eb="3">
      <t>コウヨウジュ</t>
    </rPh>
    <rPh sb="3" eb="5">
      <t>ナエギ</t>
    </rPh>
    <rPh sb="7" eb="9">
      <t>ショクサイ</t>
    </rPh>
    <rPh sb="9" eb="11">
      <t>タイケン</t>
    </rPh>
    <rPh sb="12" eb="14">
      <t>モッコウ</t>
    </rPh>
    <phoneticPr fontId="1"/>
  </si>
  <si>
    <t>関係者含め100名程度
（事前申し込み必要）</t>
    <rPh sb="0" eb="3">
      <t>カンケイシャ</t>
    </rPh>
    <rPh sb="3" eb="4">
      <t>フク</t>
    </rPh>
    <rPh sb="8" eb="9">
      <t>メイ</t>
    </rPh>
    <rPh sb="9" eb="11">
      <t>テイド</t>
    </rPh>
    <rPh sb="13" eb="15">
      <t>ジゼン</t>
    </rPh>
    <rPh sb="15" eb="16">
      <t>モウ</t>
    </rPh>
    <rPh sb="17" eb="18">
      <t>コ</t>
    </rPh>
    <rPh sb="19" eb="21">
      <t>ヒツヨウ</t>
    </rPh>
    <phoneticPr fontId="1"/>
  </si>
  <si>
    <t>共催：第一生命、
more trees、足寄町</t>
  </si>
  <si>
    <t>0156-28-3862 （直通）
足寄町役場経済課
林業振興室</t>
  </si>
  <si>
    <t>しみずグリーンフェスティバル</t>
  </si>
  <si>
    <t>町有地</t>
  </si>
  <si>
    <t>植栽体験</t>
    <rPh sb="0" eb="2">
      <t>ショクサイ</t>
    </rPh>
    <rPh sb="2" eb="4">
      <t>タイケン</t>
    </rPh>
    <phoneticPr fontId="1"/>
  </si>
  <si>
    <t>主催：清水町林業推進協議会</t>
  </si>
  <si>
    <t>オール十勝　森と木のゼロカーボン
木の暖房フェスタ２０２４
（予定）</t>
    <rPh sb="31" eb="33">
      <t>ヨテイ</t>
    </rPh>
    <phoneticPr fontId="1"/>
  </si>
  <si>
    <t>帯広競馬場</t>
    <rPh sb="2" eb="5">
      <t>ケイバジョウ</t>
    </rPh>
    <phoneticPr fontId="1"/>
  </si>
  <si>
    <t>木質ペレットや薪ストーブの
展示・体験、薪割りや木工・木育体験等</t>
    <rPh sb="0" eb="2">
      <t>モクシツ</t>
    </rPh>
    <rPh sb="7" eb="8">
      <t>マキ</t>
    </rPh>
    <rPh sb="14" eb="16">
      <t>テンジ</t>
    </rPh>
    <rPh sb="17" eb="19">
      <t>タイケン</t>
    </rPh>
    <rPh sb="20" eb="22">
      <t>マキワ</t>
    </rPh>
    <rPh sb="24" eb="26">
      <t>モッコウ</t>
    </rPh>
    <rPh sb="27" eb="28">
      <t>モク</t>
    </rPh>
    <rPh sb="28" eb="29">
      <t>イク</t>
    </rPh>
    <rPh sb="29" eb="31">
      <t>タイケン</t>
    </rPh>
    <rPh sb="31" eb="32">
      <t>ナド</t>
    </rPh>
    <phoneticPr fontId="1"/>
  </si>
  <si>
    <t>300名
程度</t>
    <rPh sb="3" eb="4">
      <t>メイ</t>
    </rPh>
    <rPh sb="5" eb="7">
      <t>テイド</t>
    </rPh>
    <phoneticPr fontId="1"/>
  </si>
  <si>
    <t>主催：十勝総合振興局 林務課林産係</t>
    <rPh sb="0" eb="2">
      <t>シュサイ</t>
    </rPh>
    <rPh sb="3" eb="5">
      <t>トカチ</t>
    </rPh>
    <rPh sb="5" eb="7">
      <t>ソウゴウ</t>
    </rPh>
    <rPh sb="7" eb="9">
      <t>シンコウ</t>
    </rPh>
    <rPh sb="9" eb="10">
      <t>キョク</t>
    </rPh>
    <rPh sb="11" eb="12">
      <t>ハヤシ</t>
    </rPh>
    <rPh sb="12" eb="13">
      <t>ツトム</t>
    </rPh>
    <rPh sb="13" eb="14">
      <t>カ</t>
    </rPh>
    <rPh sb="14" eb="16">
      <t>リンサン</t>
    </rPh>
    <rPh sb="16" eb="17">
      <t>カカリ</t>
    </rPh>
    <phoneticPr fontId="1"/>
  </si>
  <si>
    <t xml:space="preserve">はぐくーむ秋まつり </t>
  </si>
  <si>
    <t>帯広の森・はぐくーむ</t>
  </si>
  <si>
    <t>木工、間伐体験　等</t>
  </si>
  <si>
    <t>昨年同等
（760名）</t>
    <rPh sb="0" eb="2">
      <t>サクネン</t>
    </rPh>
    <rPh sb="2" eb="4">
      <t>ドウトウ</t>
    </rPh>
    <rPh sb="9" eb="10">
      <t>メイ</t>
    </rPh>
    <phoneticPr fontId="1"/>
  </si>
  <si>
    <t>主催：帯広の森・はぐくーむ
共催：帯広市
協力：帯広の森づくり活動団体有志、帯広の森ファンクラブほか</t>
  </si>
  <si>
    <t>0155-66-6200
帯広の森・はぐくーむ</t>
  </si>
  <si>
    <t>木育おとふけ　秋</t>
  </si>
  <si>
    <t>31名程度
（予定）</t>
    <rPh sb="2" eb="3">
      <t>メイ</t>
    </rPh>
    <rPh sb="3" eb="5">
      <t>テイド</t>
    </rPh>
    <rPh sb="7" eb="9">
      <t>ヨテイ</t>
    </rPh>
    <phoneticPr fontId="1"/>
  </si>
  <si>
    <t>0155-42-21１
音更町　林業係</t>
  </si>
  <si>
    <t>ウッドキャンドルナイト2025</t>
  </si>
  <si>
    <t>足寄町銀河ホール21</t>
  </si>
  <si>
    <t>木育マイスターによる木工体験、
ペレットストーブコーナー、焚火コーナー等</t>
  </si>
  <si>
    <t>1,500～2,000名
程度</t>
    <rPh sb="11" eb="12">
      <t>メイ</t>
    </rPh>
    <rPh sb="13" eb="15">
      <t>テイド</t>
    </rPh>
    <phoneticPr fontId="1"/>
  </si>
  <si>
    <t>0156-25-6131
あしょろ観光協会</t>
  </si>
  <si>
    <t>https://www.town.ashoro.hokkaido.jp/kanko/</t>
  </si>
  <si>
    <t>0156-62-2112
清水町役場農林課林務係</t>
    <phoneticPr fontId="2"/>
  </si>
  <si>
    <t>0155-26-9054
十勝総合振興局林務課
林産係</t>
    <phoneticPr fontId="2"/>
  </si>
  <si>
    <t>5月</t>
    <rPh sb="1" eb="2">
      <t>ガツ</t>
    </rPh>
    <phoneticPr fontId="1"/>
  </si>
  <si>
    <t>9月</t>
    <rPh sb="1" eb="2">
      <t>ガツ</t>
    </rPh>
    <phoneticPr fontId="1"/>
  </si>
  <si>
    <t>9月上旬</t>
    <rPh sb="1" eb="2">
      <t>ガツ</t>
    </rPh>
    <rPh sb="2" eb="4">
      <t>ジョウジュン</t>
    </rPh>
    <phoneticPr fontId="1"/>
  </si>
  <si>
    <t>10月26日～27日</t>
    <rPh sb="2" eb="3">
      <t>ガツ</t>
    </rPh>
    <rPh sb="5" eb="6">
      <t>ニチ</t>
    </rPh>
    <rPh sb="9" eb="10">
      <t>ニチ</t>
    </rPh>
    <phoneticPr fontId="1"/>
  </si>
  <si>
    <t>11月16日～17日</t>
    <rPh sb="2" eb="3">
      <t>ガツ</t>
    </rPh>
    <rPh sb="5" eb="6">
      <t>ニチ</t>
    </rPh>
    <rPh sb="9" eb="10">
      <t>ニチ</t>
    </rPh>
    <phoneticPr fontId="1"/>
  </si>
  <si>
    <t>きのこの森づくり</t>
    <rPh sb="4" eb="5">
      <t>モリ</t>
    </rPh>
    <phoneticPr fontId="1"/>
  </si>
  <si>
    <t>緑のふるさと公園森林センター</t>
    <rPh sb="0" eb="1">
      <t>ミドリ</t>
    </rPh>
    <rPh sb="6" eb="10">
      <t>コウエンシンリン</t>
    </rPh>
    <phoneticPr fontId="1"/>
  </si>
  <si>
    <t>シイタケの栽培体験</t>
    <rPh sb="5" eb="7">
      <t>サイバイ</t>
    </rPh>
    <rPh sb="7" eb="9">
      <t>タイケン</t>
    </rPh>
    <rPh sb="8" eb="9">
      <t>ケン</t>
    </rPh>
    <phoneticPr fontId="1"/>
  </si>
  <si>
    <t>厚岸町環境林務課</t>
    <rPh sb="0" eb="3">
      <t>アッケシチョウ</t>
    </rPh>
    <rPh sb="3" eb="8">
      <t>カンキョウリンムカ</t>
    </rPh>
    <phoneticPr fontId="1"/>
  </si>
  <si>
    <t>厚岸町環境林務課林政係
0153-52-3131</t>
    <rPh sb="0" eb="3">
      <t>アッケシチョウ</t>
    </rPh>
    <rPh sb="3" eb="5">
      <t>カンキョウ</t>
    </rPh>
    <rPh sb="5" eb="8">
      <t>リンムカ</t>
    </rPh>
    <rPh sb="8" eb="11">
      <t>リンセイカカリ</t>
    </rPh>
    <phoneticPr fontId="1"/>
  </si>
  <si>
    <t>豊かな緑と魚のリバーサイド植樹活動</t>
    <rPh sb="0" eb="1">
      <t>ユタ</t>
    </rPh>
    <rPh sb="3" eb="4">
      <t>ミドリ</t>
    </rPh>
    <rPh sb="5" eb="6">
      <t>サカナ</t>
    </rPh>
    <rPh sb="13" eb="17">
      <t>ショクジュカツドウ</t>
    </rPh>
    <phoneticPr fontId="1"/>
  </si>
  <si>
    <t>標茶町コッタロ町有林</t>
    <rPh sb="0" eb="3">
      <t>シベチャチョウ</t>
    </rPh>
    <rPh sb="7" eb="8">
      <t>マチ</t>
    </rPh>
    <rPh sb="8" eb="9">
      <t>ユウ</t>
    </rPh>
    <rPh sb="9" eb="10">
      <t>バヤシ</t>
    </rPh>
    <phoneticPr fontId="1"/>
  </si>
  <si>
    <t>豊かな緑と魚のリバーサイド植樹活動実行委員会</t>
    <rPh sb="0" eb="1">
      <t>ユタ</t>
    </rPh>
    <rPh sb="3" eb="4">
      <t>ミドリ</t>
    </rPh>
    <rPh sb="5" eb="6">
      <t>サカナ</t>
    </rPh>
    <rPh sb="13" eb="17">
      <t>ショクジュカツドウ</t>
    </rPh>
    <rPh sb="17" eb="22">
      <t>ジッコウイインカイ</t>
    </rPh>
    <phoneticPr fontId="1"/>
  </si>
  <si>
    <t>標茶町役場農林課林政係
015-485-2111</t>
    <rPh sb="0" eb="3">
      <t>シベチャチョウ</t>
    </rPh>
    <rPh sb="3" eb="5">
      <t>ヤクバ</t>
    </rPh>
    <rPh sb="5" eb="8">
      <t>ノウリンカ</t>
    </rPh>
    <rPh sb="8" eb="11">
      <t>リンセイカカリ</t>
    </rPh>
    <phoneticPr fontId="1"/>
  </si>
  <si>
    <t>親子で参加！葉っぱのタペストリーづくり</t>
    <rPh sb="0" eb="2">
      <t>オヤコ</t>
    </rPh>
    <rPh sb="3" eb="5">
      <t>サンカ</t>
    </rPh>
    <rPh sb="6" eb="7">
      <t>ハ</t>
    </rPh>
    <phoneticPr fontId="1"/>
  </si>
  <si>
    <t>釧路市生涯学習センター</t>
    <rPh sb="0" eb="3">
      <t>クシロシ</t>
    </rPh>
    <rPh sb="3" eb="7">
      <t>ショウガイガクシュウ</t>
    </rPh>
    <phoneticPr fontId="1"/>
  </si>
  <si>
    <t>木工体験</t>
    <rPh sb="0" eb="4">
      <t>モッコウタイケン</t>
    </rPh>
    <phoneticPr fontId="1"/>
  </si>
  <si>
    <t>北海道釧路総合振興局産業振興部林務課</t>
    <rPh sb="0" eb="3">
      <t>ホッカイドウ</t>
    </rPh>
    <rPh sb="3" eb="10">
      <t>クシロソウゴウシンコウキョク</t>
    </rPh>
    <rPh sb="10" eb="15">
      <t>サンギョウシンコウブ</t>
    </rPh>
    <rPh sb="15" eb="18">
      <t>リンムカ</t>
    </rPh>
    <phoneticPr fontId="1"/>
  </si>
  <si>
    <t>子供の対象年齢は４～9歳</t>
    <rPh sb="0" eb="2">
      <t>コドモ</t>
    </rPh>
    <rPh sb="3" eb="7">
      <t>タイショウネンレイ</t>
    </rPh>
    <rPh sb="11" eb="12">
      <t>サイ</t>
    </rPh>
    <phoneticPr fontId="1"/>
  </si>
  <si>
    <t>湿原再生の森づくり</t>
    <rPh sb="0" eb="2">
      <t>シツゲン</t>
    </rPh>
    <rPh sb="2" eb="4">
      <t>サイセイ</t>
    </rPh>
    <rPh sb="5" eb="6">
      <t>モリ</t>
    </rPh>
    <phoneticPr fontId="1"/>
  </si>
  <si>
    <t>釧路町達古武</t>
    <rPh sb="0" eb="3">
      <t>クシロチョウ</t>
    </rPh>
    <rPh sb="3" eb="6">
      <t>タッコブ</t>
    </rPh>
    <phoneticPr fontId="1"/>
  </si>
  <si>
    <t>トラストサルン釧路</t>
    <rPh sb="7" eb="9">
      <t>クシロ</t>
    </rPh>
    <phoneticPr fontId="1"/>
  </si>
  <si>
    <t>0154-44-5022</t>
  </si>
  <si>
    <t>第30回浜中町植樹祭
同時開催：お魚殖やす植樹運動</t>
    <rPh sb="0" eb="1">
      <t>ダイ</t>
    </rPh>
    <rPh sb="3" eb="4">
      <t>カイ</t>
    </rPh>
    <rPh sb="4" eb="7">
      <t>ハマナカチョウ</t>
    </rPh>
    <rPh sb="7" eb="10">
      <t>ショクジュサイ</t>
    </rPh>
    <rPh sb="11" eb="15">
      <t>ドウジカイサイ</t>
    </rPh>
    <rPh sb="17" eb="18">
      <t>サカナ</t>
    </rPh>
    <rPh sb="18" eb="19">
      <t>フ</t>
    </rPh>
    <rPh sb="21" eb="25">
      <t>ショクジュウンドウ</t>
    </rPh>
    <phoneticPr fontId="1"/>
  </si>
  <si>
    <t>浜中町湯沸</t>
    <rPh sb="0" eb="3">
      <t>ハマナカチョウ</t>
    </rPh>
    <rPh sb="3" eb="5">
      <t>ユフツ</t>
    </rPh>
    <phoneticPr fontId="1"/>
  </si>
  <si>
    <t>浜中町、浜中漁業協同組合女性部</t>
    <rPh sb="0" eb="3">
      <t>ハマナカチョウ</t>
    </rPh>
    <rPh sb="4" eb="6">
      <t>ハマナカ</t>
    </rPh>
    <rPh sb="6" eb="12">
      <t>ギョギョウキョウドウクミアイ</t>
    </rPh>
    <rPh sb="12" eb="15">
      <t>ジョセイブ</t>
    </rPh>
    <phoneticPr fontId="1"/>
  </si>
  <si>
    <t>浜中町役場農林課
0153-65-2193</t>
    <rPh sb="0" eb="5">
      <t>ハマナカチョウヤクバ</t>
    </rPh>
    <rPh sb="5" eb="8">
      <t>ノウリンカ</t>
    </rPh>
    <phoneticPr fontId="1"/>
  </si>
  <si>
    <t>15名</t>
    <rPh sb="2" eb="3">
      <t>メイ</t>
    </rPh>
    <phoneticPr fontId="1"/>
  </si>
  <si>
    <t>親子トンカチ広場</t>
    <rPh sb="0" eb="2">
      <t>オヤコ</t>
    </rPh>
    <rPh sb="6" eb="8">
      <t>ヒロバ</t>
    </rPh>
    <phoneticPr fontId="1"/>
  </si>
  <si>
    <t>弟子屈町林業多目的センター</t>
    <rPh sb="0" eb="4">
      <t>テシカガチョウ</t>
    </rPh>
    <rPh sb="4" eb="9">
      <t>リンギョウタモクテキ</t>
    </rPh>
    <phoneticPr fontId="1"/>
  </si>
  <si>
    <t>弟子屈町</t>
    <rPh sb="0" eb="4">
      <t>テシカガチョウ</t>
    </rPh>
    <phoneticPr fontId="1"/>
  </si>
  <si>
    <t>弟子屈町役場農林課林務係
015-482-2936</t>
    <rPh sb="0" eb="4">
      <t>テシカガチョウ</t>
    </rPh>
    <rPh sb="4" eb="6">
      <t>ヤクバ</t>
    </rPh>
    <rPh sb="6" eb="9">
      <t>ノウリンカ</t>
    </rPh>
    <rPh sb="9" eb="12">
      <t>リンムカカリ</t>
    </rPh>
    <phoneticPr fontId="1"/>
  </si>
  <si>
    <t>きのこの森づくりと炭づくり体験会</t>
    <rPh sb="4" eb="5">
      <t>モリ</t>
    </rPh>
    <rPh sb="9" eb="10">
      <t>スミ</t>
    </rPh>
    <rPh sb="13" eb="16">
      <t>タイケンカイ</t>
    </rPh>
    <phoneticPr fontId="1"/>
  </si>
  <si>
    <t>シイタケの栽培体験、
炭づくり体験</t>
    <rPh sb="5" eb="7">
      <t>サイバイ</t>
    </rPh>
    <rPh sb="7" eb="9">
      <t>タイケン</t>
    </rPh>
    <rPh sb="8" eb="9">
      <t>ケン</t>
    </rPh>
    <rPh sb="11" eb="12">
      <t>スミ</t>
    </rPh>
    <rPh sb="15" eb="17">
      <t>タイケン</t>
    </rPh>
    <phoneticPr fontId="1"/>
  </si>
  <si>
    <t>カミングパラダイス</t>
  </si>
  <si>
    <t>白糠町ハミングロード</t>
    <rPh sb="0" eb="3">
      <t>シラヌカチョウ</t>
    </rPh>
    <phoneticPr fontId="1"/>
  </si>
  <si>
    <t>カミングパラダイス実行委員会</t>
    <rPh sb="9" eb="14">
      <t>ジッコウイインカイ</t>
    </rPh>
    <phoneticPr fontId="1"/>
  </si>
  <si>
    <t>カミングパラダイス実行委員会
01547-2-2345</t>
    <rPh sb="9" eb="14">
      <t>ジッコウイインカイ</t>
    </rPh>
    <phoneticPr fontId="1"/>
  </si>
  <si>
    <t>森林体験教室</t>
    <rPh sb="0" eb="6">
      <t>シンリンタイケンキョウシツ</t>
    </rPh>
    <phoneticPr fontId="1"/>
  </si>
  <si>
    <t>北海道認定木育マイスターによる森林体験教室</t>
    <rPh sb="0" eb="3">
      <t>ホッカイドウ</t>
    </rPh>
    <rPh sb="3" eb="5">
      <t>ニンテイ</t>
    </rPh>
    <rPh sb="5" eb="7">
      <t>モクイク</t>
    </rPh>
    <rPh sb="15" eb="21">
      <t>シンリンタイケンキョウシツ</t>
    </rPh>
    <phoneticPr fontId="1"/>
  </si>
  <si>
    <t>どんぐり記念日</t>
    <rPh sb="4" eb="7">
      <t>キネンビ</t>
    </rPh>
    <phoneticPr fontId="1"/>
  </si>
  <si>
    <t>植樹、種集め</t>
    <rPh sb="0" eb="2">
      <t>ショクジュ</t>
    </rPh>
    <rPh sb="3" eb="5">
      <t>タネアツ</t>
    </rPh>
    <phoneticPr fontId="1"/>
  </si>
  <si>
    <t>くしろ木づなフェスティバル２０２４</t>
    <rPh sb="3" eb="4">
      <t>キ</t>
    </rPh>
    <phoneticPr fontId="1"/>
  </si>
  <si>
    <t>釧路市観光交流センター</t>
    <rPh sb="0" eb="3">
      <t>クシロシ</t>
    </rPh>
    <rPh sb="3" eb="7">
      <t>カンコウコウリュウ</t>
    </rPh>
    <phoneticPr fontId="1"/>
  </si>
  <si>
    <t>木育体験、木製品の展示</t>
    <rPh sb="0" eb="2">
      <t>モクイク</t>
    </rPh>
    <rPh sb="2" eb="4">
      <t>タイケン</t>
    </rPh>
    <rPh sb="5" eb="8">
      <t>モクセイヒン</t>
    </rPh>
    <rPh sb="9" eb="11">
      <t>テンジ</t>
    </rPh>
    <phoneticPr fontId="1"/>
  </si>
  <si>
    <t>4,000名</t>
    <rPh sb="5" eb="6">
      <t>メイ</t>
    </rPh>
    <phoneticPr fontId="1"/>
  </si>
  <si>
    <t>くしろ木づなフェスティバル実行委員会</t>
    <rPh sb="3" eb="4">
      <t>キ</t>
    </rPh>
    <rPh sb="13" eb="18">
      <t>ジッコウイインカイ</t>
    </rPh>
    <phoneticPr fontId="1"/>
  </si>
  <si>
    <t>釧路市産業振興部農林課
0154-31-2552</t>
    <rPh sb="0" eb="3">
      <t>クシロシ</t>
    </rPh>
    <rPh sb="3" eb="8">
      <t>サンギョウシンコウブ</t>
    </rPh>
    <rPh sb="8" eb="11">
      <t>ノウリンカ</t>
    </rPh>
    <phoneticPr fontId="1"/>
  </si>
  <si>
    <t>２０２４木育・森づくりフェア</t>
    <rPh sb="4" eb="6">
      <t>モクイク</t>
    </rPh>
    <rPh sb="7" eb="8">
      <t>モリ</t>
    </rPh>
    <phoneticPr fontId="1"/>
  </si>
  <si>
    <t>イオンモール釧路昭和店</t>
    <rPh sb="6" eb="11">
      <t>クシロショウワテン</t>
    </rPh>
    <phoneticPr fontId="1"/>
  </si>
  <si>
    <t>400名</t>
    <rPh sb="3" eb="4">
      <t>メイ</t>
    </rPh>
    <phoneticPr fontId="1"/>
  </si>
  <si>
    <t>釧路町村会、くしろ森と緑の会、北海道森林管理局、北海道</t>
    <rPh sb="0" eb="2">
      <t>クシロ</t>
    </rPh>
    <rPh sb="2" eb="5">
      <t>チョウソンカイ</t>
    </rPh>
    <rPh sb="9" eb="10">
      <t>モリ</t>
    </rPh>
    <rPh sb="11" eb="12">
      <t>ミドリ</t>
    </rPh>
    <rPh sb="13" eb="14">
      <t>カイ</t>
    </rPh>
    <rPh sb="15" eb="18">
      <t>ホッカイドウ</t>
    </rPh>
    <rPh sb="18" eb="23">
      <t>シンリンカンリキョク</t>
    </rPh>
    <rPh sb="24" eb="27">
      <t>ホッカイドウ</t>
    </rPh>
    <phoneticPr fontId="1"/>
  </si>
  <si>
    <t>6月上旬</t>
    <rPh sb="1" eb="2">
      <t>がつ</t>
    </rPh>
    <rPh sb="2" eb="4">
      <t>じょうじゅん</t>
    </rPh>
    <phoneticPr fontId="13" type="Hiragana"/>
  </si>
  <si>
    <t>6月中旬</t>
  </si>
  <si>
    <t>9月中旬</t>
  </si>
  <si>
    <t>10月下旬</t>
    <rPh sb="2" eb="3">
      <t>がつ</t>
    </rPh>
    <rPh sb="3" eb="5">
      <t>げじゅん</t>
    </rPh>
    <phoneticPr fontId="13" type="Hiragana"/>
  </si>
  <si>
    <t>中標津町植樹祭
（兼　赤ちゃん誕生記念植樹）</t>
    <rPh sb="0" eb="4">
      <t>なかしべつちょう</t>
    </rPh>
    <rPh sb="4" eb="7">
      <t>しょくじゅさい</t>
    </rPh>
    <rPh sb="9" eb="10">
      <t>けん</t>
    </rPh>
    <rPh sb="11" eb="12">
      <t>あか</t>
    </rPh>
    <rPh sb="15" eb="17">
      <t>たんじょう</t>
    </rPh>
    <rPh sb="17" eb="19">
      <t>きねん</t>
    </rPh>
    <rPh sb="19" eb="21">
      <t>しょくじゅ</t>
    </rPh>
    <phoneticPr fontId="13" type="Hiragana"/>
  </si>
  <si>
    <t>中標津町緑ヶ丘森林公園内</t>
    <rPh sb="0" eb="4">
      <t>なかしべつちょう</t>
    </rPh>
    <rPh sb="4" eb="7">
      <t>みどりがおか</t>
    </rPh>
    <rPh sb="7" eb="9">
      <t>しんりん</t>
    </rPh>
    <rPh sb="9" eb="11">
      <t>こうえん</t>
    </rPh>
    <rPh sb="11" eb="12">
      <t>ない</t>
    </rPh>
    <phoneticPr fontId="13" type="Hiragana"/>
  </si>
  <si>
    <t>町内企業、町民、町により植樹活動をする。</t>
    <rPh sb="0" eb="2">
      <t>ちょうない</t>
    </rPh>
    <rPh sb="2" eb="4">
      <t>きぎょう</t>
    </rPh>
    <rPh sb="8" eb="9">
      <t>まち</t>
    </rPh>
    <rPh sb="12" eb="14">
      <t>しょくじゅ</t>
    </rPh>
    <rPh sb="14" eb="16">
      <t>かつどう</t>
    </rPh>
    <phoneticPr fontId="13" type="Hiragana"/>
  </si>
  <si>
    <t>２５０名
（要事前申込）</t>
    <rPh sb="3" eb="4">
      <t>メイ</t>
    </rPh>
    <rPh sb="6" eb="7">
      <t>ヨウ</t>
    </rPh>
    <rPh sb="7" eb="9">
      <t>ジゼン</t>
    </rPh>
    <rPh sb="9" eb="11">
      <t>モウシコミ</t>
    </rPh>
    <phoneticPr fontId="15"/>
  </si>
  <si>
    <t>中標津町
根釧東部森林管理署</t>
    <rPh sb="0" eb="4">
      <t>なかしべつちょう</t>
    </rPh>
    <rPh sb="5" eb="7">
      <t>こんせん</t>
    </rPh>
    <rPh sb="7" eb="9">
      <t>とうぶ</t>
    </rPh>
    <rPh sb="9" eb="11">
      <t>しんりん</t>
    </rPh>
    <rPh sb="11" eb="13">
      <t>かんり</t>
    </rPh>
    <rPh sb="13" eb="14">
      <t>しょ</t>
    </rPh>
    <phoneticPr fontId="13" type="Hiragana"/>
  </si>
  <si>
    <t>中標津町役場農林課林務係
0153-73-3111</t>
    <rPh sb="0" eb="4">
      <t>なかしべつちょう</t>
    </rPh>
    <rPh sb="4" eb="6">
      <t>やくば</t>
    </rPh>
    <rPh sb="6" eb="9">
      <t>のうりんか</t>
    </rPh>
    <rPh sb="9" eb="12">
      <t>りんむがかり</t>
    </rPh>
    <phoneticPr fontId="13" type="Hiragana"/>
  </si>
  <si>
    <t>ｈｔｔｐｓ：//www.nakashibetsu.jp</t>
  </si>
  <si>
    <t>別海町植樹祭</t>
  </si>
  <si>
    <t>別海町中春別
（※予定）</t>
  </si>
  <si>
    <t>２００名</t>
    <rPh sb="3" eb="4">
      <t>メイ</t>
    </rPh>
    <phoneticPr fontId="11"/>
  </si>
  <si>
    <t>別海町</t>
  </si>
  <si>
    <t>別海町役場水産みどり課
0153-74-9252</t>
  </si>
  <si>
    <t>別海町産業祭</t>
  </si>
  <si>
    <t>別海町農村広場</t>
  </si>
  <si>
    <t>木育・木工教室</t>
  </si>
  <si>
    <t>２，２００名</t>
    <rPh sb="5" eb="6">
      <t>メイ</t>
    </rPh>
    <phoneticPr fontId="11"/>
  </si>
  <si>
    <t>別海町林業振興対策協議会</t>
  </si>
  <si>
    <t>中標津町秋の植樹</t>
    <rPh sb="0" eb="4">
      <t>なかしべつちょう</t>
    </rPh>
    <rPh sb="4" eb="5">
      <t>あき</t>
    </rPh>
    <rPh sb="6" eb="8">
      <t>しょくじゅ</t>
    </rPh>
    <phoneticPr fontId="13" type="Hiragana"/>
  </si>
  <si>
    <t>中標津町字武佐</t>
    <rPh sb="0" eb="4">
      <t>なかしべつちょう</t>
    </rPh>
    <rPh sb="4" eb="5">
      <t>あざ</t>
    </rPh>
    <rPh sb="5" eb="7">
      <t>むさ</t>
    </rPh>
    <phoneticPr fontId="13" type="Hiragana"/>
  </si>
  <si>
    <t>標津川流域全体における環境保全を目的とし、町・農協・農業者により植樹活動をする。</t>
    <rPh sb="0" eb="2">
      <t>しべつ</t>
    </rPh>
    <rPh sb="2" eb="3">
      <t>がわ</t>
    </rPh>
    <rPh sb="3" eb="5">
      <t>りゅういき</t>
    </rPh>
    <rPh sb="5" eb="7">
      <t>ぜんたい</t>
    </rPh>
    <rPh sb="11" eb="13">
      <t>かんきょう</t>
    </rPh>
    <rPh sb="13" eb="15">
      <t>ほぜん</t>
    </rPh>
    <rPh sb="16" eb="18">
      <t>もくてき</t>
    </rPh>
    <rPh sb="21" eb="22">
      <t>まち</t>
    </rPh>
    <rPh sb="23" eb="25">
      <t>のうきょう</t>
    </rPh>
    <rPh sb="26" eb="29">
      <t>のうぎょうしゃ</t>
    </rPh>
    <rPh sb="32" eb="34">
      <t>しょくじゅ</t>
    </rPh>
    <rPh sb="34" eb="36">
      <t>かつどう</t>
    </rPh>
    <phoneticPr fontId="13" type="Hiragana"/>
  </si>
  <si>
    <t>３０名</t>
    <rPh sb="2" eb="3">
      <t>メイ</t>
    </rPh>
    <phoneticPr fontId="15"/>
  </si>
  <si>
    <t>中標津町</t>
    <rPh sb="0" eb="4">
      <t>なかしべつちょう</t>
    </rPh>
    <phoneticPr fontId="13" type="Hiragana"/>
  </si>
  <si>
    <t>中標津町役場経済部農林課林務係
0153-73-3111</t>
    <rPh sb="0" eb="4">
      <t>なかしべつちょう</t>
    </rPh>
    <rPh sb="4" eb="6">
      <t>やくば</t>
    </rPh>
    <rPh sb="6" eb="9">
      <t>けいざいぶ</t>
    </rPh>
    <rPh sb="9" eb="12">
      <t>のうりんか</t>
    </rPh>
    <rPh sb="12" eb="15">
      <t>りんむがかり</t>
    </rPh>
    <phoneticPr fontId="13" type="Hiragana"/>
  </si>
  <si>
    <t>中標津町木育木工教室</t>
    <rPh sb="0" eb="4">
      <t>なかしべつちょう</t>
    </rPh>
    <rPh sb="4" eb="5">
      <t>もく</t>
    </rPh>
    <rPh sb="5" eb="6">
      <t>いく</t>
    </rPh>
    <rPh sb="6" eb="8">
      <t>もっこう</t>
    </rPh>
    <rPh sb="8" eb="10">
      <t>きょうしつ</t>
    </rPh>
    <phoneticPr fontId="13" type="Hiragana"/>
  </si>
  <si>
    <t>道立ゆめの森公園（予定）</t>
    <rPh sb="0" eb="2">
      <t>どうりつ</t>
    </rPh>
    <rPh sb="5" eb="6">
      <t>もり</t>
    </rPh>
    <rPh sb="6" eb="8">
      <t>こうえん</t>
    </rPh>
    <rPh sb="9" eb="11">
      <t>よてい</t>
    </rPh>
    <phoneticPr fontId="13" type="Hiragana"/>
  </si>
  <si>
    <t>幼児、小学生などを対象に木育木工教室の開催。木のおもちゃの作成や、からくりおもちゃの展示スペースなど。</t>
    <rPh sb="0" eb="2">
      <t>ようじ</t>
    </rPh>
    <rPh sb="3" eb="6">
      <t>しょうがくせい</t>
    </rPh>
    <rPh sb="9" eb="11">
      <t>たいしょう</t>
    </rPh>
    <rPh sb="12" eb="13">
      <t>もく</t>
    </rPh>
    <rPh sb="13" eb="14">
      <t>いく</t>
    </rPh>
    <rPh sb="14" eb="16">
      <t>もっこう</t>
    </rPh>
    <rPh sb="16" eb="18">
      <t>きょうしつ</t>
    </rPh>
    <rPh sb="19" eb="21">
      <t>かいさい</t>
    </rPh>
    <rPh sb="22" eb="23">
      <t>き</t>
    </rPh>
    <rPh sb="29" eb="31">
      <t>さくせい</t>
    </rPh>
    <rPh sb="42" eb="44">
      <t>てんじ</t>
    </rPh>
    <phoneticPr fontId="13" type="Hiragana"/>
  </si>
  <si>
    <t>２００名
（おもちゃ作りは当日申込：150名程度）</t>
    <rPh sb="3" eb="4">
      <t>メイ</t>
    </rPh>
    <rPh sb="10" eb="11">
      <t>ヅク</t>
    </rPh>
    <rPh sb="13" eb="15">
      <t>トウジツ</t>
    </rPh>
    <rPh sb="15" eb="17">
      <t>モウシコミ</t>
    </rPh>
    <rPh sb="21" eb="22">
      <t>メイ</t>
    </rPh>
    <rPh sb="22" eb="24">
      <t>テイド</t>
    </rPh>
    <phoneticPr fontId="15"/>
  </si>
  <si>
    <t>中標津町地域材利用促進協議会・
中標津町・根室振興局林務課</t>
    <rPh sb="0" eb="4">
      <t>なかしべつちょう</t>
    </rPh>
    <rPh sb="4" eb="6">
      <t>ちいき</t>
    </rPh>
    <rPh sb="6" eb="7">
      <t>ざい</t>
    </rPh>
    <rPh sb="7" eb="9">
      <t>りよう</t>
    </rPh>
    <rPh sb="9" eb="11">
      <t>そくしん</t>
    </rPh>
    <rPh sb="11" eb="14">
      <t>きょうぎかい</t>
    </rPh>
    <rPh sb="16" eb="20">
      <t>なかしべつちょう</t>
    </rPh>
    <rPh sb="21" eb="23">
      <t>ねむろ</t>
    </rPh>
    <rPh sb="23" eb="26">
      <t>しんこうきょく</t>
    </rPh>
    <rPh sb="26" eb="28">
      <t>りんむ</t>
    </rPh>
    <rPh sb="28" eb="29">
      <t>か</t>
    </rPh>
    <phoneticPr fontId="13" type="Hiragana"/>
  </si>
  <si>
    <t>植樹・育樹活動</t>
    <rPh sb="0" eb="2">
      <t>しょくじゅ</t>
    </rPh>
    <rPh sb="3" eb="7">
      <t>いくじ</t>
    </rPh>
    <phoneticPr fontId="16" type="Hiragana"/>
  </si>
  <si>
    <t>根室市牧の内</t>
    <rPh sb="0" eb="3">
      <t>ねむろし</t>
    </rPh>
    <rPh sb="3" eb="4">
      <t>まき</t>
    </rPh>
    <phoneticPr fontId="16" type="Hiragana"/>
  </si>
  <si>
    <t>植樹・育樹</t>
    <rPh sb="0" eb="2">
      <t>しょくじゅ</t>
    </rPh>
    <rPh sb="3" eb="5">
      <t>いくじゅ</t>
    </rPh>
    <phoneticPr fontId="16" type="Hiragana"/>
  </si>
  <si>
    <t>100名</t>
    <rPh sb="3" eb="4">
      <t>メイ</t>
    </rPh>
    <phoneticPr fontId="18"/>
  </si>
  <si>
    <t>根室市</t>
    <rPh sb="0" eb="3">
      <t>ねむろし</t>
    </rPh>
    <phoneticPr fontId="16" type="Hiragana"/>
  </si>
  <si>
    <t>0153-23-6111</t>
  </si>
  <si>
    <t>根室</t>
    <rPh sb="0" eb="2">
      <t>ネムロ</t>
    </rPh>
    <phoneticPr fontId="2"/>
  </si>
  <si>
    <t>「北海道・木育（もくいく）フェスタ2024
」開会式及び「緑の募金」出発式</t>
    <rPh sb="1" eb="4">
      <t>ホッカイドウ</t>
    </rPh>
    <rPh sb="5" eb="7">
      <t>モクイク</t>
    </rPh>
    <rPh sb="23" eb="26">
      <t>カイカイシキ</t>
    </rPh>
    <rPh sb="26" eb="27">
      <t>オヨ</t>
    </rPh>
    <rPh sb="29" eb="30">
      <t>ミドリ</t>
    </rPh>
    <rPh sb="31" eb="33">
      <t>ボキン</t>
    </rPh>
    <rPh sb="34" eb="37">
      <t>シュッパツシキ</t>
    </rPh>
    <phoneticPr fontId="2"/>
  </si>
  <si>
    <t>本庁舎１階ロビー、
札幌駅南口　他</t>
    <rPh sb="0" eb="3">
      <t>ホンチョウシャ</t>
    </rPh>
    <rPh sb="4" eb="5">
      <t>カイ</t>
    </rPh>
    <rPh sb="10" eb="12">
      <t>サッポロ</t>
    </rPh>
    <rPh sb="12" eb="13">
      <t>エキ</t>
    </rPh>
    <rPh sb="13" eb="15">
      <t>ミナミグチ</t>
    </rPh>
    <rPh sb="16" eb="17">
      <t>ホカ</t>
    </rPh>
    <phoneticPr fontId="2"/>
  </si>
  <si>
    <t>フェスタ開会式、
緑の募金箱伝達式
「緑の募金」街頭募金</t>
    <rPh sb="4" eb="7">
      <t>カイカイシキ</t>
    </rPh>
    <rPh sb="9" eb="10">
      <t>ミドリ</t>
    </rPh>
    <rPh sb="11" eb="13">
      <t>ボキン</t>
    </rPh>
    <rPh sb="13" eb="14">
      <t>ハコ</t>
    </rPh>
    <rPh sb="14" eb="17">
      <t>デンタツシキ</t>
    </rPh>
    <rPh sb="19" eb="20">
      <t>ミドリ</t>
    </rPh>
    <rPh sb="21" eb="23">
      <t>ボキン</t>
    </rPh>
    <rPh sb="24" eb="28">
      <t>ガイトウボキン</t>
    </rPh>
    <phoneticPr fontId="2"/>
  </si>
  <si>
    <t>200名</t>
    <rPh sb="3" eb="4">
      <t>メイ</t>
    </rPh>
    <phoneticPr fontId="2"/>
  </si>
  <si>
    <t>北海道、林野庁北海道森林管理局、公益社団法人北海道森と緑の会</t>
    <rPh sb="0" eb="3">
      <t>ホッカイドウ</t>
    </rPh>
    <rPh sb="4" eb="7">
      <t>リンヤチョウ</t>
    </rPh>
    <rPh sb="7" eb="10">
      <t>ホッカイドウ</t>
    </rPh>
    <rPh sb="10" eb="15">
      <t>シンリンカンリキョク</t>
    </rPh>
    <rPh sb="16" eb="22">
      <t>コウエキシャダンホウジン</t>
    </rPh>
    <rPh sb="22" eb="26">
      <t>ホッカイドウモリ</t>
    </rPh>
    <rPh sb="27" eb="28">
      <t>ミドリ</t>
    </rPh>
    <rPh sb="29" eb="30">
      <t>カイ</t>
    </rPh>
    <phoneticPr fontId="2"/>
  </si>
  <si>
    <t>北海道・木育（もくいく）フェスタ２０２４　イベントカレンダー</t>
    <rPh sb="0" eb="3">
      <t>ホッカイドウ</t>
    </rPh>
    <rPh sb="4" eb="6">
      <t>モクイク</t>
    </rPh>
    <phoneticPr fontId="2"/>
  </si>
  <si>
    <t>20名
(第1回申込人数)</t>
    <rPh sb="2" eb="3">
      <t>メイ</t>
    </rPh>
    <rPh sb="5" eb="6">
      <t>ダイ</t>
    </rPh>
    <rPh sb="7" eb="8">
      <t>カイ</t>
    </rPh>
    <rPh sb="8" eb="9">
      <t>モウ</t>
    </rPh>
    <rPh sb="9" eb="10">
      <t>コ</t>
    </rPh>
    <rPh sb="10" eb="12">
      <t>ニンズウ</t>
    </rPh>
    <phoneticPr fontId="1"/>
  </si>
  <si>
    <t>20名
(事前申込必須)</t>
    <rPh sb="2" eb="3">
      <t>メイ</t>
    </rPh>
    <rPh sb="5" eb="7">
      <t>ジゼン</t>
    </rPh>
    <rPh sb="7" eb="8">
      <t>モウ</t>
    </rPh>
    <rPh sb="8" eb="9">
      <t>コ</t>
    </rPh>
    <rPh sb="9" eb="11">
      <t>ヒッス</t>
    </rPh>
    <phoneticPr fontId="1"/>
  </si>
  <si>
    <t>200名
（カンジキ散策は、先着40名）</t>
    <rPh sb="3" eb="4">
      <t>メイ</t>
    </rPh>
    <phoneticPr fontId="1"/>
  </si>
  <si>
    <t>北海道釧路総合振興局林務課
（主査（木育推進））
0154-43-9208</t>
    <rPh sb="0" eb="3">
      <t>ホッカイドウ</t>
    </rPh>
    <rPh sb="3" eb="10">
      <t>クシロソウゴウシンコウキョク</t>
    </rPh>
    <rPh sb="10" eb="13">
      <t>リンムカ</t>
    </rPh>
    <rPh sb="15" eb="17">
      <t>シュサ</t>
    </rPh>
    <rPh sb="18" eb="22">
      <t>モクイクスイシン</t>
    </rPh>
    <phoneticPr fontId="1"/>
  </si>
  <si>
    <t>主催：ウッドキャンドル
         ナイト実行委員会
（あしょろ岐志会、足寄町木質ペレット研究会、足寄町商工会青年部ほか）</t>
    <phoneticPr fontId="2"/>
  </si>
  <si>
    <t>市HP及び広報誌
5月号に掲載予定</t>
    <rPh sb="0" eb="1">
      <t>シ</t>
    </rPh>
    <rPh sb="3" eb="4">
      <t>オヨ</t>
    </rPh>
    <rPh sb="5" eb="8">
      <t>コウホウシ</t>
    </rPh>
    <rPh sb="10" eb="12">
      <t>ガツゴウ</t>
    </rPh>
    <rPh sb="13" eb="15">
      <t>ケイサイ</t>
    </rPh>
    <rPh sb="15" eb="17">
      <t>ヨテイ</t>
    </rPh>
    <phoneticPr fontId="4"/>
  </si>
  <si>
    <t>ｈｔｔｐｓ：//www.nakashibetsu.jp</t>
    <phoneticPr fontId="2"/>
  </si>
  <si>
    <t>北海道森林管理局上川中部森林管理署、北海道上川総合振興局、北海道立総合研究機構森林研究本部林産試験場、旭川市、旭川市を緑にする会、北海道森と緑の会、北海道木材利用推進協議会、旭川林産協同組合、旭川地方森林整備事業協同組合、（社）旭川林業土木協会、旭川地方原木市協同組合連合会、旭川木材青壮年協議会、旭川地方木材協会</t>
    <phoneticPr fontId="2"/>
  </si>
  <si>
    <t>http://matsuyamafarm.com/?p=1886
（ファームイン・トントHP）</t>
    <phoneticPr fontId="2"/>
  </si>
  <si>
    <t>江差町産業振興課
林務係</t>
    <rPh sb="0" eb="3">
      <t>エサシチョウ</t>
    </rPh>
    <rPh sb="3" eb="5">
      <t>サンギョウ</t>
    </rPh>
    <rPh sb="5" eb="8">
      <t>シンコウカ</t>
    </rPh>
    <rPh sb="9" eb="11">
      <t>リンム</t>
    </rPh>
    <rPh sb="11" eb="12">
      <t>カカリ</t>
    </rPh>
    <phoneticPr fontId="3"/>
  </si>
  <si>
    <t>苫東・和みの森運営協議会　    　
tel0144-82-7860</t>
    <phoneticPr fontId="2"/>
  </si>
  <si>
    <t>https://www.rinya.maff.go.jp/hokkaido/kusiro_fc/</t>
    <phoneticPr fontId="2"/>
  </si>
  <si>
    <t xml:space="preserve">
https://www.rinya.maff.go.jp/hokkaido/kusiro_fc/</t>
    <phoneticPr fontId="2"/>
  </si>
  <si>
    <t xml:space="preserve">
https://www.rinya.maff.go.jp/hokkaido/komagatake_fc/</t>
    <phoneticPr fontId="2"/>
  </si>
  <si>
    <t xml:space="preserve">
https://www.rinya.maff.go.jp/hokkaido/tokorogawa_fc/</t>
    <phoneticPr fontId="2"/>
  </si>
  <si>
    <t>定山渓ダム管理支所
ＴＥＬ：011-598-4095
石狩地域森林ふれあい推進センター
TEL：011-622-5114
e-mail：h_ishikari_f@maff.go.jp</t>
    <phoneticPr fontId="2"/>
  </si>
  <si>
    <t>釧路湿原森林ふれあい推進センター</t>
    <phoneticPr fontId="2"/>
  </si>
  <si>
    <t>私が見つけた自然、
４コマで感じる写真展</t>
    <phoneticPr fontId="2"/>
  </si>
  <si>
    <t>自然再生モデル林で現況調
査、歩道刈及び植栽木の標識設置作業</t>
    <rPh sb="28" eb="30">
      <t>サギョウ</t>
    </rPh>
    <phoneticPr fontId="2"/>
  </si>
  <si>
    <t>・広葉樹の森林づくり
（森林再生）とパイロットフォレスト望楼展望</t>
    <phoneticPr fontId="2"/>
  </si>
  <si>
    <t>木育に関する展示、
木のさかなつり等</t>
    <rPh sb="0" eb="1">
      <t>モク</t>
    </rPh>
    <rPh sb="1" eb="2">
      <t>イク</t>
    </rPh>
    <rPh sb="3" eb="4">
      <t>カン</t>
    </rPh>
    <rPh sb="6" eb="8">
      <t>テンジ</t>
    </rPh>
    <rPh sb="10" eb="11">
      <t>キ</t>
    </rPh>
    <rPh sb="17" eb="18">
      <t>ナド</t>
    </rPh>
    <phoneticPr fontId="3"/>
  </si>
  <si>
    <t>森のコーナーにおいて、
木育に関する展示、木のさかなつり等</t>
    <rPh sb="0" eb="1">
      <t>モリ</t>
    </rPh>
    <rPh sb="12" eb="13">
      <t>モク</t>
    </rPh>
    <rPh sb="13" eb="14">
      <t>イク</t>
    </rPh>
    <rPh sb="15" eb="16">
      <t>カン</t>
    </rPh>
    <rPh sb="18" eb="20">
      <t>テンジ</t>
    </rPh>
    <rPh sb="21" eb="22">
      <t>キ</t>
    </rPh>
    <rPh sb="28" eb="29">
      <t>ナド</t>
    </rPh>
    <phoneticPr fontId="3"/>
  </si>
  <si>
    <t>えりも岬の緑を守る会・
イキイキ森林づくり事業</t>
    <phoneticPr fontId="2"/>
  </si>
  <si>
    <t>北海道大学学術交
流会館</t>
    <rPh sb="0" eb="3">
      <t>ホッカイドウ</t>
    </rPh>
    <rPh sb="3" eb="5">
      <t>ダイガク</t>
    </rPh>
    <rPh sb="5" eb="7">
      <t>ガクジュツ</t>
    </rPh>
    <rPh sb="7" eb="8">
      <t>コウ</t>
    </rPh>
    <rPh sb="9" eb="10">
      <t>リュウ</t>
    </rPh>
    <rPh sb="10" eb="12">
      <t>カイカン</t>
    </rPh>
    <phoneticPr fontId="1"/>
  </si>
  <si>
    <t>日高振興局
１Ｆエントランス</t>
    <phoneticPr fontId="2"/>
  </si>
  <si>
    <t>下川渓和町有林　
43林班２小班</t>
    <phoneticPr fontId="2"/>
  </si>
  <si>
    <t>樹霊祭：菊丘公園樹霊碑前
植樹祭：美深町字六郷180番地１</t>
    <phoneticPr fontId="2"/>
  </si>
  <si>
    <t>「2024松山湿原とニウプ自然探勝」
第28回登山の集い</t>
    <phoneticPr fontId="2"/>
  </si>
  <si>
    <t>食べるたいせつフェスティバル
上川総合振興局ブース</t>
    <phoneticPr fontId="2"/>
  </si>
  <si>
    <t>道北アークス大雪アリーナ</t>
    <phoneticPr fontId="2"/>
  </si>
  <si>
    <t>緑のふるさと
公園森林センター</t>
    <rPh sb="0" eb="1">
      <t>ミドリ</t>
    </rPh>
    <rPh sb="7" eb="11">
      <t>コウエンシンリン</t>
    </rPh>
    <phoneticPr fontId="1"/>
  </si>
  <si>
    <t>桜ヶ丘森林公園
キャンプ場</t>
    <rPh sb="0" eb="3">
      <t>サクラガオカ</t>
    </rPh>
    <rPh sb="3" eb="7">
      <t>シンリンコウエン</t>
    </rPh>
    <rPh sb="12" eb="13">
      <t>ジョウ</t>
    </rPh>
    <phoneticPr fontId="1"/>
  </si>
  <si>
    <t>木工体験、
木製遊具の設置等</t>
    <rPh sb="0" eb="4">
      <t>モッコウタイケン</t>
    </rPh>
    <rPh sb="6" eb="10">
      <t>モクセイユウグ</t>
    </rPh>
    <rPh sb="11" eb="14">
      <t>セッチトウ</t>
    </rPh>
    <phoneticPr fontId="1"/>
  </si>
  <si>
    <t>開館9:00～16:00
https://http://www.hro.or.jp/list/forest/research/fri/about/johokan.htm</t>
    <phoneticPr fontId="2"/>
  </si>
  <si>
    <t>中田洋子</t>
    <rPh sb="0" eb="4">
      <t>ナカタヨウコ</t>
    </rPh>
    <phoneticPr fontId="1"/>
  </si>
  <si>
    <t>平取町木育推進事業
＜植樹体験教室＞</t>
    <rPh sb="0" eb="3">
      <t>ビラトリチョウ</t>
    </rPh>
    <rPh sb="3" eb="5">
      <t>モクイク</t>
    </rPh>
    <rPh sb="5" eb="7">
      <t>スイシン</t>
    </rPh>
    <rPh sb="7" eb="9">
      <t>ジギョウ</t>
    </rPh>
    <rPh sb="11" eb="13">
      <t>ショクジュ</t>
    </rPh>
    <rPh sb="13" eb="15">
      <t>タイケン</t>
    </rPh>
    <rPh sb="15" eb="17">
      <t>キョウシツ</t>
    </rPh>
    <phoneticPr fontId="1"/>
  </si>
  <si>
    <t>小学生を対象にオホーツク
の森で自然観察やネイチャーゲーム、木工クラフトづくり</t>
    <phoneticPr fontId="2"/>
  </si>
  <si>
    <r>
      <t>0126-63-4164　　　　　　　　　　　　　　
（地独）</t>
    </r>
    <r>
      <rPr>
        <sz val="10"/>
        <color indexed="8"/>
        <rFont val="ＭＳ Ｐゴシック"/>
        <family val="3"/>
        <charset val="128"/>
      </rPr>
      <t>北海道立総合研究機構森林研究本部企画調整部
普及グループ</t>
    </r>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</si>
  <si>
    <t>森と湖とダムに親しむまつり実
行委員会（定山渓ダム管理支所）</t>
    <phoneticPr fontId="2"/>
  </si>
  <si>
    <t>樹木の名前や識別方法を学
習し、それをきっかけとして森林に親しんでもらうことを目的としたアウトドア活動プログラム</t>
    <phoneticPr fontId="2"/>
  </si>
  <si>
    <t>野幌自然休養林における
自然再生を通じて森林について学ぶ塾</t>
    <phoneticPr fontId="2"/>
  </si>
  <si>
    <t>森のようちえん、薪づくり、
木工クラフト、育樹などの木育活動</t>
    <rPh sb="21" eb="23">
      <t>イクジュ</t>
    </rPh>
    <phoneticPr fontId="2"/>
  </si>
  <si>
    <t>１０～１１月頃</t>
    <rPh sb="5" eb="6">
      <t>ツキ</t>
    </rPh>
    <rPh sb="6" eb="7">
      <t>コロ</t>
    </rPh>
    <phoneticPr fontId="2"/>
  </si>
  <si>
    <t>１０月頃</t>
    <rPh sb="2" eb="3">
      <t>ガツ</t>
    </rPh>
    <rPh sb="3" eb="4">
      <t>ゴロ</t>
    </rPh>
    <phoneticPr fontId="1"/>
  </si>
  <si>
    <t>５～６月頃</t>
    <rPh sb="3" eb="4">
      <t>ツキ</t>
    </rPh>
    <rPh sb="4" eb="5">
      <t>ゴロ</t>
    </rPh>
    <phoneticPr fontId="2"/>
  </si>
  <si>
    <t>６月下旬頃</t>
    <rPh sb="1" eb="2">
      <t>ガツ</t>
    </rPh>
    <rPh sb="2" eb="4">
      <t>ゲジュン</t>
    </rPh>
    <rPh sb="4" eb="5">
      <t>ゴロ</t>
    </rPh>
    <phoneticPr fontId="1"/>
  </si>
  <si>
    <t>令和７年
１月下旬頃</t>
    <rPh sb="0" eb="2">
      <t>レイワ</t>
    </rPh>
    <rPh sb="3" eb="4">
      <t>ネン</t>
    </rPh>
    <rPh sb="6" eb="7">
      <t>ガツ</t>
    </rPh>
    <rPh sb="7" eb="9">
      <t>ゲジュン</t>
    </rPh>
    <rPh sb="9" eb="10">
      <t>ゴロ</t>
    </rPh>
    <phoneticPr fontId="1"/>
  </si>
  <si>
    <t>北海道水産林務部森林海洋環境局森林海洋環境課木育推進係
℡011-204-5515</t>
    <rPh sb="0" eb="3">
      <t>ホッカイドウ</t>
    </rPh>
    <rPh sb="3" eb="5">
      <t>スイサン</t>
    </rPh>
    <rPh sb="5" eb="7">
      <t>リンム</t>
    </rPh>
    <rPh sb="7" eb="8">
      <t>ブ</t>
    </rPh>
    <rPh sb="8" eb="10">
      <t>シンリン</t>
    </rPh>
    <rPh sb="10" eb="12">
      <t>カイヨウ</t>
    </rPh>
    <rPh sb="12" eb="14">
      <t>カンキョウ</t>
    </rPh>
    <rPh sb="14" eb="15">
      <t>キョク</t>
    </rPh>
    <rPh sb="15" eb="17">
      <t>シンリン</t>
    </rPh>
    <rPh sb="17" eb="19">
      <t>カイヨウ</t>
    </rPh>
    <rPh sb="19" eb="21">
      <t>カンキョウ</t>
    </rPh>
    <rPh sb="21" eb="22">
      <t>カ</t>
    </rPh>
    <rPh sb="22" eb="24">
      <t>モクイク</t>
    </rPh>
    <rPh sb="24" eb="26">
      <t>スイシン</t>
    </rPh>
    <rPh sb="26" eb="27">
      <t>カカリ</t>
    </rPh>
    <phoneticPr fontId="1"/>
  </si>
  <si>
    <t>8月</t>
    <rPh sb="1" eb="2">
      <t>ガツ</t>
    </rPh>
    <phoneticPr fontId="1"/>
  </si>
  <si>
    <r>
      <t>0126-63-4164　　　　　　　　　　　　　
　（地独）</t>
    </r>
    <r>
      <rPr>
        <sz val="10"/>
        <color indexed="8"/>
        <rFont val="ＭＳ Ｐゴシック"/>
        <family val="3"/>
        <charset val="128"/>
      </rPr>
      <t>北海道立総合研究機構森林研究本部企画調整部
普及グループ</t>
    </r>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</si>
  <si>
    <t>北海道水産林務部森林海洋環境局森林海洋環境課
℡011-204-5515</t>
    <rPh sb="0" eb="3">
      <t>ホッカイドウ</t>
    </rPh>
    <rPh sb="3" eb="5">
      <t>スイサン</t>
    </rPh>
    <rPh sb="5" eb="7">
      <t>リンム</t>
    </rPh>
    <rPh sb="7" eb="8">
      <t>ブ</t>
    </rPh>
    <rPh sb="8" eb="10">
      <t>シンリン</t>
    </rPh>
    <rPh sb="10" eb="12">
      <t>カイヨウ</t>
    </rPh>
    <rPh sb="12" eb="14">
      <t>カンキョウ</t>
    </rPh>
    <rPh sb="14" eb="15">
      <t>キョク</t>
    </rPh>
    <rPh sb="15" eb="17">
      <t>シンリン</t>
    </rPh>
    <rPh sb="17" eb="19">
      <t>カイヨウ</t>
    </rPh>
    <rPh sb="19" eb="21">
      <t>カンキョウ</t>
    </rPh>
    <rPh sb="21" eb="22">
      <t>カ</t>
    </rPh>
    <phoneticPr fontId="1"/>
  </si>
  <si>
    <t>美深町観光協会、
「びふか松山湿原登山の集い」実行委員会</t>
    <phoneticPr fontId="2"/>
  </si>
  <si>
    <t>釧路湿原森林ふれあい推
進センター</t>
    <phoneticPr fontId="2"/>
  </si>
  <si>
    <t>駒ヶ岳・大沼森林ふれあい
推進センター</t>
    <phoneticPr fontId="2"/>
  </si>
  <si>
    <t>森と湖に親しむ旬間に
合わせたイベント</t>
    <rPh sb="11" eb="12">
      <t>ア</t>
    </rPh>
    <phoneticPr fontId="2"/>
  </si>
  <si>
    <t>森林ボランティア「オホーツクの会」事務
局（常呂川森林ふれあい推進センター内）
0157-23-2960</t>
    <rPh sb="22" eb="25">
      <t>トコロガワ</t>
    </rPh>
    <rPh sb="25" eb="27">
      <t>シンリン</t>
    </rPh>
    <rPh sb="31" eb="33">
      <t>スイシン</t>
    </rPh>
    <rPh sb="37" eb="38">
      <t>ナイ</t>
    </rPh>
    <phoneticPr fontId="2"/>
  </si>
  <si>
    <t>５月</t>
  </si>
  <si>
    <t>5月下旬</t>
    <rPh sb="1" eb="2">
      <t>ガツ</t>
    </rPh>
    <rPh sb="2" eb="4">
      <t>ゲジュン</t>
    </rPh>
    <phoneticPr fontId="3"/>
  </si>
  <si>
    <t>留萌</t>
    <rPh sb="0" eb="2">
      <t>ルモイ</t>
    </rPh>
    <phoneticPr fontId="2"/>
  </si>
  <si>
    <t>羽幌ビオトープ公園自然散策会</t>
    <rPh sb="0" eb="2">
      <t xml:space="preserve">ハボロ </t>
    </rPh>
    <rPh sb="7" eb="9">
      <t xml:space="preserve">コウエｎ </t>
    </rPh>
    <rPh sb="9" eb="11">
      <t xml:space="preserve">シゼｎ </t>
    </rPh>
    <rPh sb="11" eb="13">
      <t xml:space="preserve">サンサク </t>
    </rPh>
    <rPh sb="13" eb="14">
      <t xml:space="preserve">カイ </t>
    </rPh>
    <phoneticPr fontId="5"/>
  </si>
  <si>
    <t>２０名</t>
  </si>
  <si>
    <t>北海道海鳥センター
Tel：0164-69-2080（越宗）</t>
  </si>
  <si>
    <t>緑と魚と人を呼ぶ森づくり植樹祭</t>
    <rPh sb="0" eb="1">
      <t>ミドリ</t>
    </rPh>
    <rPh sb="2" eb="3">
      <t>サカナ</t>
    </rPh>
    <rPh sb="4" eb="5">
      <t>ヒト</t>
    </rPh>
    <rPh sb="6" eb="7">
      <t>ヨ</t>
    </rPh>
    <rPh sb="8" eb="9">
      <t>モリ</t>
    </rPh>
    <rPh sb="12" eb="15">
      <t>ショクジュサイ</t>
    </rPh>
    <phoneticPr fontId="3"/>
  </si>
  <si>
    <t>旧有明中学校周辺</t>
    <rPh sb="0" eb="1">
      <t>キュウ</t>
    </rPh>
    <rPh sb="1" eb="3">
      <t>アリアケ</t>
    </rPh>
    <rPh sb="3" eb="6">
      <t>チュウガッコウ</t>
    </rPh>
    <rPh sb="6" eb="8">
      <t>シュウヘン</t>
    </rPh>
    <phoneticPr fontId="3"/>
  </si>
  <si>
    <t>３０名</t>
    <rPh sb="2" eb="3">
      <t>メイ</t>
    </rPh>
    <phoneticPr fontId="1"/>
  </si>
  <si>
    <t>初山別村役場経済課農林畜産係
0164-67-2211</t>
    <rPh sb="0" eb="4">
      <t>ショサンベツムラ</t>
    </rPh>
    <rPh sb="4" eb="6">
      <t>ヤクバ</t>
    </rPh>
    <rPh sb="6" eb="9">
      <t>ケイザイカ</t>
    </rPh>
    <rPh sb="9" eb="11">
      <t>ノウリン</t>
    </rPh>
    <rPh sb="11" eb="14">
      <t>チクサンガカリ</t>
    </rPh>
    <phoneticPr fontId="3"/>
  </si>
  <si>
    <t>羽幌みんなでつくる自然
空間協議会</t>
  </si>
  <si>
    <t>羽幌みんなでつくる自然
空間協議会</t>
    <phoneticPr fontId="2"/>
  </si>
  <si>
    <t>緑と魚と人を呼ぶ森づくり
推進協議会
初山別村役場</t>
    <rPh sb="0" eb="1">
      <t>ミドリ</t>
    </rPh>
    <rPh sb="2" eb="3">
      <t>サカナ</t>
    </rPh>
    <rPh sb="4" eb="5">
      <t>ヒト</t>
    </rPh>
    <rPh sb="6" eb="7">
      <t>ヨ</t>
    </rPh>
    <rPh sb="8" eb="9">
      <t>モリ</t>
    </rPh>
    <rPh sb="13" eb="15">
      <t>スイシン</t>
    </rPh>
    <rPh sb="15" eb="18">
      <t>キョウギカイ</t>
    </rPh>
    <rPh sb="19" eb="23">
      <t>ショサンベツムラ</t>
    </rPh>
    <rPh sb="23" eb="25">
      <t>ヤクバ</t>
    </rPh>
    <phoneticPr fontId="3"/>
  </si>
  <si>
    <t>北海道海鳥センター
Tel：0164-69-2080（越宗）</t>
    <phoneticPr fontId="2"/>
  </si>
  <si>
    <t>羽幌ビオトープ
｢自然空間羽幌｣
 （苫前群羽幌町朝日）</t>
  </si>
  <si>
    <t>羽幌ビオトープ
｢自然空間羽幌｣
 （苫前群羽幌町朝日）</t>
    <phoneticPr fontId="2"/>
  </si>
  <si>
    <t>新規転入者への説明会、
植樹と記念プレート立て</t>
    <rPh sb="0" eb="2">
      <t xml:space="preserve">シンキ </t>
    </rPh>
    <rPh sb="2" eb="5">
      <t xml:space="preserve">テンニュウシャ </t>
    </rPh>
    <rPh sb="7" eb="9">
      <t xml:space="preserve">セツメイ </t>
    </rPh>
    <rPh sb="9" eb="10">
      <t xml:space="preserve">カイ </t>
    </rPh>
    <phoneticPr fontId="5"/>
  </si>
  <si>
    <t>留萌</t>
    <rPh sb="0" eb="2">
      <t>ルモイ</t>
    </rPh>
    <phoneticPr fontId="9"/>
  </si>
  <si>
    <t>羽幌ビオトープ
｢自然空間羽幌｣
 （苫前群羽幌町朝日）</t>
    <phoneticPr fontId="9"/>
  </si>
  <si>
    <t>羽幌みんなでつくる自然
空間協議会</t>
    <phoneticPr fontId="9"/>
  </si>
  <si>
    <t>北海道海鳥センター
Tel：0164-69-2080（越宗）</t>
    <phoneticPr fontId="9"/>
  </si>
  <si>
    <t>６月</t>
    <rPh sb="1" eb="2">
      <t>ガツ</t>
    </rPh>
    <phoneticPr fontId="2"/>
  </si>
  <si>
    <t>羽幌高校による生物調査</t>
  </si>
  <si>
    <t>高校１年生による樹木調査</t>
  </si>
  <si>
    <t>６０名</t>
  </si>
  <si>
    <t>羽幌ビオトープ
｢自然空間羽幌｣ 
（苫前群羽幌町朝日）</t>
  </si>
  <si>
    <t>羽幌ビオトープ
｢自然空間羽幌｣ 
（苫前群羽幌町朝日）</t>
    <phoneticPr fontId="2"/>
  </si>
  <si>
    <t>７月</t>
    <rPh sb="1" eb="2">
      <t>ガツ</t>
    </rPh>
    <phoneticPr fontId="2"/>
  </si>
  <si>
    <t>海鳥フェスティバル</t>
    <rPh sb="0" eb="2">
      <t xml:space="preserve">ウミドリ </t>
    </rPh>
    <phoneticPr fontId="5"/>
  </si>
  <si>
    <t>北海道海鳥センター</t>
    <rPh sb="0" eb="3">
      <t xml:space="preserve">ホッカイドウ </t>
    </rPh>
    <rPh sb="3" eb="5">
      <t xml:space="preserve">ウミドリ </t>
    </rPh>
    <phoneticPr fontId="5"/>
  </si>
  <si>
    <t>５００名</t>
  </si>
  <si>
    <t>パネルを使った協議会の
活動紹介</t>
    <rPh sb="4" eb="5">
      <t xml:space="preserve">ツカッタ </t>
    </rPh>
    <rPh sb="7" eb="10">
      <t xml:space="preserve">キョウギカイ </t>
    </rPh>
    <rPh sb="12" eb="14">
      <t xml:space="preserve">カツドウ </t>
    </rPh>
    <rPh sb="14" eb="16">
      <t xml:space="preserve">ショウカイ </t>
    </rPh>
    <phoneticPr fontId="5"/>
  </si>
  <si>
    <t>９月</t>
    <rPh sb="1" eb="2">
      <t>ガツ</t>
    </rPh>
    <phoneticPr fontId="2"/>
  </si>
  <si>
    <t>秋クラフト体験会</t>
    <rPh sb="5" eb="7">
      <t xml:space="preserve">タイケｎ </t>
    </rPh>
    <rPh sb="7" eb="8">
      <t xml:space="preserve">カイ </t>
    </rPh>
    <phoneticPr fontId="5"/>
  </si>
  <si>
    <t>ビオトープ公園の植物を
使ったクラフト体験</t>
    <rPh sb="5" eb="7">
      <t xml:space="preserve">コウエｎ </t>
    </rPh>
    <rPh sb="8" eb="10">
      <t xml:space="preserve">ショクブツ </t>
    </rPh>
    <rPh sb="11" eb="12">
      <t xml:space="preserve">ツカッタ </t>
    </rPh>
    <rPh sb="18" eb="20">
      <t xml:space="preserve">タイケｎ </t>
    </rPh>
    <phoneticPr fontId="5"/>
  </si>
  <si>
    <t>羽幌みんなでつくる自然
空間協議会</t>
    <phoneticPr fontId="9"/>
  </si>
  <si>
    <t>・５月〜１０月
（第2・4日曜日）
_x000B_１１月〜４月
（第2日曜日）</t>
  </si>
  <si>
    <t>・５月〜１０月
（第2・4日曜日）
_x000B_１１月〜４月
（第2日曜日）</t>
    <phoneticPr fontId="2"/>
  </si>
  <si>
    <t>定例活動</t>
  </si>
  <si>
    <t>ビオトープの造成活動</t>
  </si>
  <si>
    <t>１５名</t>
  </si>
  <si>
    <t>・５月〜１０月
（第2・4日曜日）
_x000B_１１月〜４月
（第2日曜日）</t>
    <phoneticPr fontId="9"/>
  </si>
  <si>
    <t>5月21日（火）</t>
    <rPh sb="1" eb="2">
      <t>ガツ</t>
    </rPh>
    <rPh sb="4" eb="5">
      <t>ニチ</t>
    </rPh>
    <rPh sb="6" eb="7">
      <t>カ</t>
    </rPh>
    <phoneticPr fontId="2"/>
  </si>
  <si>
    <t>胆振</t>
    <rPh sb="0" eb="2">
      <t>イブリ</t>
    </rPh>
    <phoneticPr fontId="2"/>
  </si>
  <si>
    <t>トラックの森事業
（仮称）SAKURAバース計画</t>
    <rPh sb="5" eb="6">
      <t>もり</t>
    </rPh>
    <rPh sb="6" eb="8">
      <t>じぎょう</t>
    </rPh>
    <rPh sb="10" eb="12">
      <t>かしょう</t>
    </rPh>
    <rPh sb="22" eb="24">
      <t>けいかく</t>
    </rPh>
    <phoneticPr fontId="1" type="Hiragana"/>
  </si>
  <si>
    <t>室蘭市海岸町、入江町</t>
    <rPh sb="0" eb="3">
      <t>むろらんし</t>
    </rPh>
    <rPh sb="3" eb="6">
      <t>かいが</t>
    </rPh>
    <rPh sb="7" eb="9">
      <t>いりえ</t>
    </rPh>
    <rPh sb="9" eb="10">
      <t>まち</t>
    </rPh>
    <phoneticPr fontId="1" type="Hiragana"/>
  </si>
  <si>
    <t>桜の植樹</t>
    <rPh sb="0" eb="1">
      <t>さくら</t>
    </rPh>
    <rPh sb="2" eb="4">
      <t>しょくじゅ</t>
    </rPh>
    <phoneticPr fontId="1" type="Hiragana"/>
  </si>
  <si>
    <t>50名</t>
    <rPh sb="2" eb="3">
      <t>メイ</t>
    </rPh>
    <phoneticPr fontId="1"/>
  </si>
  <si>
    <t>（一社）室蘭地区トラック協会
室蘭信用金庫
みなとオアシス室蘭運営協議会</t>
    <rPh sb="1" eb="2">
      <t>いち</t>
    </rPh>
    <rPh sb="2" eb="3">
      <t>しゃ</t>
    </rPh>
    <rPh sb="4" eb="8">
      <t>むろらん</t>
    </rPh>
    <rPh sb="12" eb="14">
      <t>きょうかい</t>
    </rPh>
    <rPh sb="15" eb="21">
      <t>むろらんしん</t>
    </rPh>
    <rPh sb="29" eb="31">
      <t>むろらん</t>
    </rPh>
    <rPh sb="31" eb="36">
      <t>うんえいき</t>
    </rPh>
    <phoneticPr fontId="1" type="Hiragana"/>
  </si>
  <si>
    <t>室蘭市港湾部港湾管理課
0143-22-3191
port@city.muroran.lg.jp</t>
    <rPh sb="0" eb="3">
      <t>むろらんし</t>
    </rPh>
    <rPh sb="3" eb="6">
      <t>こうわ</t>
    </rPh>
    <rPh sb="6" eb="11">
      <t>こうわんか</t>
    </rPh>
    <phoneticPr fontId="1" type="Hiragana"/>
  </si>
  <si>
    <t>室蘭市ホームページ
https://www.city.muroran.lg.jp/main/org8100/minato_oasis.html</t>
    <rPh sb="0" eb="3">
      <t>むろらんし</t>
    </rPh>
    <phoneticPr fontId="1" type="Hiragana"/>
  </si>
  <si>
    <t>第53回市民植樹祭</t>
    <rPh sb="0" eb="1">
      <t>ダイ</t>
    </rPh>
    <rPh sb="3" eb="4">
      <t>カイ</t>
    </rPh>
    <rPh sb="4" eb="6">
      <t>シミン</t>
    </rPh>
    <rPh sb="6" eb="9">
      <t>ショクジュサイ</t>
    </rPh>
    <phoneticPr fontId="29"/>
  </si>
  <si>
    <t>苫小牧市緑ケ丘公園</t>
    <rPh sb="0" eb="4">
      <t>トマコマイシ</t>
    </rPh>
    <rPh sb="4" eb="5">
      <t>ミドリ</t>
    </rPh>
    <rPh sb="6" eb="7">
      <t>オカ</t>
    </rPh>
    <rPh sb="7" eb="9">
      <t>コウエン</t>
    </rPh>
    <phoneticPr fontId="29"/>
  </si>
  <si>
    <t>市民による植樹活動</t>
    <rPh sb="0" eb="2">
      <t>シミン</t>
    </rPh>
    <rPh sb="5" eb="7">
      <t>ショクジュ</t>
    </rPh>
    <rPh sb="7" eb="9">
      <t>カツドウ</t>
    </rPh>
    <phoneticPr fontId="1"/>
  </si>
  <si>
    <t>100名</t>
    <rPh sb="3" eb="4">
      <t>メイ</t>
    </rPh>
    <phoneticPr fontId="29"/>
  </si>
  <si>
    <t>主催　苫小牧市まちを緑にする会
共催　苫小牧市</t>
    <rPh sb="0" eb="2">
      <t>シュサイ</t>
    </rPh>
    <rPh sb="16" eb="18">
      <t>キョウサイ</t>
    </rPh>
    <rPh sb="19" eb="23">
      <t>トマコマイシ</t>
    </rPh>
    <phoneticPr fontId="1"/>
  </si>
  <si>
    <t>苫小牧市都市建設部緑地公園課
0144-32-6507
ryokuti@city.tomakomai.hokkaido.jp</t>
    <rPh sb="0" eb="14">
      <t>トマコマイシトシケンセツブリョクチコウエンカ</t>
    </rPh>
    <phoneticPr fontId="1"/>
  </si>
  <si>
    <t>広報とまこまい掲載予定</t>
    <rPh sb="0" eb="2">
      <t>コウホウ</t>
    </rPh>
    <rPh sb="7" eb="9">
      <t>ケイサイ</t>
    </rPh>
    <rPh sb="9" eb="11">
      <t>ヨテイ</t>
    </rPh>
    <phoneticPr fontId="1"/>
  </si>
  <si>
    <t>樹木探索会</t>
    <rPh sb="0" eb="5">
      <t>ジュモクタンサクカイ</t>
    </rPh>
    <phoneticPr fontId="1"/>
  </si>
  <si>
    <t>公園内散策しながら講師による樹木の説明</t>
    <rPh sb="9" eb="11">
      <t>コウシ</t>
    </rPh>
    <rPh sb="14" eb="16">
      <t>ジュモク</t>
    </rPh>
    <rPh sb="17" eb="19">
      <t>セツメイ</t>
    </rPh>
    <phoneticPr fontId="1"/>
  </si>
  <si>
    <t>20名</t>
    <rPh sb="2" eb="3">
      <t>メイ</t>
    </rPh>
    <phoneticPr fontId="29"/>
  </si>
  <si>
    <t>未定</t>
    <rPh sb="0" eb="2">
      <t>ミテイ</t>
    </rPh>
    <phoneticPr fontId="2"/>
  </si>
  <si>
    <t>苫小牧市サンガーデン</t>
  </si>
  <si>
    <t>10名</t>
    <rPh sb="2" eb="3">
      <t>メイ</t>
    </rPh>
    <phoneticPr fontId="29"/>
  </si>
  <si>
    <t>苫小牧市サンガーデン
0144-33-4411</t>
    <rPh sb="0" eb="4">
      <t>トマコマイシ</t>
    </rPh>
    <phoneticPr fontId="29"/>
  </si>
  <si>
    <t>ファーストスプーン
（離乳食用の木製スプーン）作り</t>
    <phoneticPr fontId="2"/>
  </si>
  <si>
    <t>道産材を利用しファーストスプーン（離乳食用の木製スプーン）を作る講座</t>
    <phoneticPr fontId="2"/>
  </si>
  <si>
    <t>苫小牧市サンガーデン指定管理者
（苫小牧造園協同組合）</t>
    <phoneticPr fontId="2"/>
  </si>
  <si>
    <t>空知</t>
    <rPh sb="0" eb="2">
      <t>ソラチ</t>
    </rPh>
    <phoneticPr fontId="2"/>
  </si>
  <si>
    <t>長沼町</t>
    <rPh sb="0" eb="3">
      <t>ナガヌマチョウ</t>
    </rPh>
    <phoneticPr fontId="2"/>
  </si>
  <si>
    <t>未定</t>
    <rPh sb="0" eb="2">
      <t>ミテイ</t>
    </rPh>
    <phoneticPr fontId="2"/>
  </si>
  <si>
    <t>苗木の床替え作業
木工体験教室</t>
    <rPh sb="0" eb="2">
      <t>ナエギ</t>
    </rPh>
    <rPh sb="3" eb="5">
      <t>トコガ</t>
    </rPh>
    <rPh sb="6" eb="8">
      <t>サギョウ</t>
    </rPh>
    <rPh sb="9" eb="15">
      <t>モッコウタイケンキョウシツ</t>
    </rPh>
    <phoneticPr fontId="2"/>
  </si>
  <si>
    <t>小鳥のさえずりが聞こえる河畔林づくり</t>
    <rPh sb="0" eb="2">
      <t>コトリ</t>
    </rPh>
    <rPh sb="8" eb="9">
      <t>キ</t>
    </rPh>
    <rPh sb="12" eb="15">
      <t>カハンハヤシ</t>
    </rPh>
    <phoneticPr fontId="2"/>
  </si>
  <si>
    <t>木の種採取
育苗</t>
    <rPh sb="0" eb="1">
      <t>キ</t>
    </rPh>
    <rPh sb="2" eb="3">
      <t>タネ</t>
    </rPh>
    <rPh sb="3" eb="5">
      <t>サイシュ</t>
    </rPh>
    <rPh sb="6" eb="8">
      <t>イクビョウ</t>
    </rPh>
    <phoneticPr fontId="2"/>
  </si>
  <si>
    <t>アソビバ！つべつ「ツリーイング体験」</t>
    <rPh sb="15" eb="17">
      <t>タイケン</t>
    </rPh>
    <phoneticPr fontId="4"/>
  </si>
  <si>
    <t>河岸公園内</t>
    <rPh sb="0" eb="2">
      <t>カワギシ</t>
    </rPh>
    <rPh sb="2" eb="4">
      <t>コウエン</t>
    </rPh>
    <rPh sb="4" eb="5">
      <t>ナイ</t>
    </rPh>
    <phoneticPr fontId="3"/>
  </si>
  <si>
    <t>ツリーイング体験</t>
    <rPh sb="6" eb="8">
      <t>タイケン</t>
    </rPh>
    <phoneticPr fontId="3"/>
  </si>
  <si>
    <t>20名</t>
    <rPh sb="2" eb="3">
      <t>メイ</t>
    </rPh>
    <phoneticPr fontId="4"/>
  </si>
  <si>
    <t>津別町教育委員会</t>
    <rPh sb="0" eb="3">
      <t>ツベツチョウ</t>
    </rPh>
    <rPh sb="3" eb="5">
      <t>キョウイク</t>
    </rPh>
    <rPh sb="5" eb="8">
      <t>イインカイ</t>
    </rPh>
    <phoneticPr fontId="3"/>
  </si>
  <si>
    <t>0152-76-2713</t>
  </si>
  <si>
    <t>町民植樹祭</t>
    <rPh sb="0" eb="2">
      <t>チョウミン</t>
    </rPh>
    <rPh sb="2" eb="5">
      <t>ショクジュサイ</t>
    </rPh>
    <phoneticPr fontId="3"/>
  </si>
  <si>
    <t>町有林</t>
    <rPh sb="0" eb="2">
      <t>チョウユウ</t>
    </rPh>
    <rPh sb="2" eb="3">
      <t>リン</t>
    </rPh>
    <phoneticPr fontId="3"/>
  </si>
  <si>
    <t>植樹</t>
    <rPh sb="0" eb="2">
      <t>ショクジュ</t>
    </rPh>
    <phoneticPr fontId="3"/>
  </si>
  <si>
    <t>80名</t>
    <rPh sb="2" eb="3">
      <t>メイ</t>
    </rPh>
    <phoneticPr fontId="4"/>
  </si>
  <si>
    <t>津別町</t>
    <rPh sb="0" eb="3">
      <t>ツベツチョウ</t>
    </rPh>
    <phoneticPr fontId="3"/>
  </si>
  <si>
    <t>0152-77-8386</t>
  </si>
  <si>
    <t>「童話村」第39回植樹祭</t>
    <rPh sb="1" eb="4">
      <t>ドウワムラ</t>
    </rPh>
    <rPh sb="5" eb="6">
      <t>ダイ</t>
    </rPh>
    <rPh sb="8" eb="9">
      <t>カイ</t>
    </rPh>
    <rPh sb="9" eb="12">
      <t>ショクジュサイ</t>
    </rPh>
    <phoneticPr fontId="1"/>
  </si>
  <si>
    <t>滝上町営球場横町有地</t>
    <rPh sb="0" eb="2">
      <t>タキノウエ</t>
    </rPh>
    <rPh sb="2" eb="4">
      <t>チョウエイ</t>
    </rPh>
    <rPh sb="4" eb="6">
      <t>キュウジョウ</t>
    </rPh>
    <rPh sb="6" eb="7">
      <t>ヨコ</t>
    </rPh>
    <rPh sb="7" eb="9">
      <t>チョウユウ</t>
    </rPh>
    <rPh sb="9" eb="10">
      <t>チ</t>
    </rPh>
    <phoneticPr fontId="1"/>
  </si>
  <si>
    <t>100名</t>
    <rPh sb="3" eb="4">
      <t>メイ</t>
    </rPh>
    <phoneticPr fontId="4"/>
  </si>
  <si>
    <t>滝上町</t>
    <rPh sb="0" eb="3">
      <t>タキノウエチョウ</t>
    </rPh>
    <phoneticPr fontId="1"/>
  </si>
  <si>
    <t>0158-29-2111</t>
  </si>
  <si>
    <t>4月第2週目の回覧にてチラシを配布</t>
    <rPh sb="1" eb="2">
      <t>ガツ</t>
    </rPh>
    <rPh sb="2" eb="3">
      <t>ダイ</t>
    </rPh>
    <rPh sb="4" eb="6">
      <t>シュウメ</t>
    </rPh>
    <rPh sb="7" eb="9">
      <t>カイラン</t>
    </rPh>
    <rPh sb="15" eb="17">
      <t>ハイフ</t>
    </rPh>
    <phoneticPr fontId="1"/>
  </si>
  <si>
    <t>第84回市民植樹祭</t>
    <rPh sb="0" eb="1">
      <t>ダイ</t>
    </rPh>
    <rPh sb="3" eb="4">
      <t>カイ</t>
    </rPh>
    <rPh sb="4" eb="9">
      <t>シミンショクジュサイ</t>
    </rPh>
    <phoneticPr fontId="4"/>
  </si>
  <si>
    <t>植樹</t>
    <rPh sb="0" eb="2">
      <t>ショクジュ</t>
    </rPh>
    <phoneticPr fontId="4"/>
  </si>
  <si>
    <t>250名</t>
    <rPh sb="3" eb="4">
      <t>メイ</t>
    </rPh>
    <phoneticPr fontId="4"/>
  </si>
  <si>
    <t>緑と花の市民の会</t>
    <rPh sb="0" eb="1">
      <t>ミドリ</t>
    </rPh>
    <rPh sb="2" eb="3">
      <t>ハナ</t>
    </rPh>
    <rPh sb="4" eb="6">
      <t>シミン</t>
    </rPh>
    <rPh sb="7" eb="8">
      <t>カイ</t>
    </rPh>
    <phoneticPr fontId="4"/>
  </si>
  <si>
    <t>【事務局】北見市都市建設部公園緑地課緑化係
0157－25－1139</t>
    <rPh sb="1" eb="4">
      <t>ジムキョク</t>
    </rPh>
    <rPh sb="5" eb="13">
      <t>キタミシトシケンセツブ</t>
    </rPh>
    <rPh sb="13" eb="18">
      <t>コウエンリョクチカ</t>
    </rPh>
    <rPh sb="18" eb="20">
      <t>リョクカ</t>
    </rPh>
    <rPh sb="20" eb="21">
      <t>ガカリ</t>
    </rPh>
    <phoneticPr fontId="4"/>
  </si>
  <si>
    <t>緑と花市民の会
HP
http://www.midori-hana.net/</t>
    <rPh sb="0" eb="1">
      <t>ミドリ</t>
    </rPh>
    <rPh sb="2" eb="3">
      <t>ハナ</t>
    </rPh>
    <rPh sb="3" eb="5">
      <t>シミン</t>
    </rPh>
    <rPh sb="6" eb="7">
      <t>カイ</t>
    </rPh>
    <phoneticPr fontId="4"/>
  </si>
  <si>
    <t>北見市民スケートリンク
隣接地</t>
    <rPh sb="0" eb="2">
      <t>キタミ</t>
    </rPh>
    <rPh sb="2" eb="4">
      <t>シミン</t>
    </rPh>
    <rPh sb="12" eb="15">
      <t>リンセツチ</t>
    </rPh>
    <phoneticPr fontId="4"/>
  </si>
  <si>
    <t>オホーツク圏域木育フェスタ</t>
    <rPh sb="5" eb="7">
      <t>ケンイキ</t>
    </rPh>
    <rPh sb="7" eb="9">
      <t>モクイク</t>
    </rPh>
    <phoneticPr fontId="1"/>
  </si>
  <si>
    <t>木育マイスターによる木工体験等</t>
    <rPh sb="0" eb="2">
      <t>モクイク</t>
    </rPh>
    <rPh sb="10" eb="12">
      <t>モッコウ</t>
    </rPh>
    <rPh sb="12" eb="14">
      <t>タイケン</t>
    </rPh>
    <rPh sb="14" eb="15">
      <t>トウ</t>
    </rPh>
    <phoneticPr fontId="1"/>
  </si>
  <si>
    <t>50名</t>
    <rPh sb="2" eb="3">
      <t>メイ</t>
    </rPh>
    <phoneticPr fontId="1"/>
  </si>
  <si>
    <t>オホーツク木育の会、
オホーツク総合振興局</t>
    <rPh sb="5" eb="6">
      <t>モク</t>
    </rPh>
    <rPh sb="6" eb="7">
      <t>イク</t>
    </rPh>
    <rPh sb="8" eb="9">
      <t>カイ</t>
    </rPh>
    <rPh sb="16" eb="18">
      <t>ソウゴウ</t>
    </rPh>
    <rPh sb="18" eb="21">
      <t>シンコウキョク</t>
    </rPh>
    <phoneticPr fontId="1"/>
  </si>
  <si>
    <t>【窓口】
オホーツク総合振興局産業振興部林務課
木育担当
0152-41-0721</t>
    <rPh sb="1" eb="3">
      <t>マドグチ</t>
    </rPh>
    <rPh sb="10" eb="12">
      <t>ソウゴウ</t>
    </rPh>
    <rPh sb="12" eb="15">
      <t>シンコウキョク</t>
    </rPh>
    <rPh sb="15" eb="17">
      <t>サンギョウ</t>
    </rPh>
    <rPh sb="17" eb="20">
      <t>シンコウブ</t>
    </rPh>
    <rPh sb="20" eb="23">
      <t>リンムカ</t>
    </rPh>
    <rPh sb="24" eb="26">
      <t>モクイク</t>
    </rPh>
    <rPh sb="26" eb="28">
      <t>タントウ</t>
    </rPh>
    <phoneticPr fontId="1"/>
  </si>
  <si>
    <t>※津別町で開催される「くりん草ウィーク」に出展</t>
    <rPh sb="1" eb="4">
      <t>ツベツチョウ</t>
    </rPh>
    <rPh sb="5" eb="7">
      <t>カイサイ</t>
    </rPh>
    <rPh sb="14" eb="15">
      <t>ソウ</t>
    </rPh>
    <rPh sb="21" eb="23">
      <t>シュッテン</t>
    </rPh>
    <phoneticPr fontId="1"/>
  </si>
  <si>
    <t>ノンノの森ネイチャー
センター（津別町）</t>
    <rPh sb="4" eb="5">
      <t>モリ</t>
    </rPh>
    <rPh sb="16" eb="19">
      <t>ツベツチョウ</t>
    </rPh>
    <phoneticPr fontId="1"/>
  </si>
  <si>
    <t>オホーツク</t>
    <phoneticPr fontId="9"/>
  </si>
  <si>
    <t>アソビバ！つべつ「林業＆焼き芋体験」</t>
    <rPh sb="9" eb="11">
      <t>リンギョウ</t>
    </rPh>
    <rPh sb="12" eb="13">
      <t>ヤ</t>
    </rPh>
    <rPh sb="14" eb="15">
      <t>イモ</t>
    </rPh>
    <rPh sb="15" eb="17">
      <t>タイケン</t>
    </rPh>
    <phoneticPr fontId="4"/>
  </si>
  <si>
    <t>津別２１世紀の森</t>
    <rPh sb="0" eb="2">
      <t>ツベツ</t>
    </rPh>
    <rPh sb="4" eb="6">
      <t>セイキ</t>
    </rPh>
    <rPh sb="7" eb="8">
      <t>モリ</t>
    </rPh>
    <phoneticPr fontId="4"/>
  </si>
  <si>
    <t>林業体験、焼き芋</t>
    <rPh sb="0" eb="2">
      <t>リンギョウ</t>
    </rPh>
    <rPh sb="2" eb="4">
      <t>タイケン</t>
    </rPh>
    <rPh sb="5" eb="6">
      <t>ヤ</t>
    </rPh>
    <rPh sb="7" eb="8">
      <t>イモ</t>
    </rPh>
    <phoneticPr fontId="4"/>
  </si>
  <si>
    <t>15名</t>
    <rPh sb="2" eb="3">
      <t>メイ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</si>
</sst>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m&quot;月&quot;d&quot;日&quot;\(aaa\)"/>
    <numFmt numFmtId="177" formatCode="[$-F800]dddd\,\ mmmm\ dd\,\ yyyy"/>
  </numFmts>
  <fonts count="30" x14ac:knownFonts="1">
    <font>
      <sz val="11"/>
      <color theme="1"/>
      <name val="游ゴシック"/>
      <family val="2"/>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3"/>
      <charset val="128"/>
    </font>
    <font>
      <u/>
      <sz val="11"/>
      <color rgb="FF0563C1"/>
      <name val="游ゴシック"/>
      <family val="3"/>
      <charset val="128"/>
      <scheme val="minor"/>
    </font>
    <font>
      <sz val="11"/>
      <color indexed="8"/>
      <name val="游ゴシック"/>
      <family val="3"/>
      <charset val="128"/>
      <scheme val="minor"/>
    </font>
    <font>
      <sz val="10"/>
      <color theme="1"/>
      <name val="ＭＳ Ｐゴシック"/>
      <family val="3"/>
      <charset val="128"/>
    </font>
    <font>
      <sz val="12"/>
      <color theme="1"/>
      <name val="ＭＳ Ｐゴシック"/>
      <family val="3"/>
      <charset val="128"/>
    </font>
    <font>
      <sz val="6"/>
      <name val="游ゴシック"/>
      <family val="3"/>
      <charset val="128"/>
      <scheme val="minor"/>
    </font>
    <font>
      <u/>
      <sz val="11"/>
      <color theme="10"/>
      <name val="游ゴシック"/>
      <family val="3"/>
      <charset val="128"/>
      <scheme val="minor"/>
    </font>
    <font>
      <sz val="12"/>
      <color rgb="FFFF0000"/>
      <name val="ＭＳ Ｐゴシック"/>
      <family val="3"/>
      <charset val="128"/>
    </font>
    <font>
      <sz val="12"/>
      <name val="ＭＳ Ｐゴシック"/>
      <family val="3"/>
      <charset val="128"/>
    </font>
    <font>
      <sz val="11"/>
      <color indexed="8"/>
      <name val="ＭＳ Ｐゴシック"/>
      <family val="3"/>
    </font>
    <font>
      <sz val="11"/>
      <name val="ＭＳ Ｐゴシック"/>
      <family val="3"/>
    </font>
    <font>
      <i/>
      <sz val="11"/>
      <name val="ＭＳ Ｐゴシック"/>
      <family val="3"/>
    </font>
    <font>
      <b/>
      <sz val="11"/>
      <name val="ＭＳ Ｐゴシック"/>
      <family val="3"/>
    </font>
    <font>
      <b/>
      <sz val="11"/>
      <color indexed="8"/>
      <name val="ＭＳ Ｐゴシック"/>
      <family val="3"/>
      <charset val="128"/>
    </font>
    <font>
      <b/>
      <sz val="13"/>
      <name val="ＭＳ Ｐゴシック"/>
      <family val="3"/>
      <charset val="128"/>
    </font>
    <font>
      <b/>
      <sz val="15"/>
      <name val="ＭＳ Ｐゴシック"/>
      <family val="3"/>
      <charset val="128"/>
    </font>
    <font>
      <sz val="11"/>
      <color indexed="10"/>
      <name val="ＭＳ Ｐゴシック"/>
      <family val="3"/>
      <charset val="128"/>
    </font>
    <font>
      <b/>
      <sz val="11"/>
      <color indexed="9"/>
      <name val="ＭＳ Ｐゴシック"/>
      <family val="3"/>
      <charset val="128"/>
    </font>
    <font>
      <sz val="18"/>
      <name val="ＭＳ Ｐゴシック"/>
      <family val="3"/>
      <charset val="128"/>
    </font>
    <font>
      <sz val="11"/>
      <color indexed="9"/>
      <name val="ＭＳ Ｐゴシック"/>
      <family val="3"/>
      <charset val="128"/>
    </font>
    <font>
      <sz val="8"/>
      <color theme="1"/>
      <name val="ＭＳ Ｐゴシック"/>
      <family val="3"/>
      <charset val="128"/>
    </font>
    <font>
      <b/>
      <sz val="20"/>
      <color theme="1"/>
      <name val="ＭＳ Ｐゴシック"/>
      <family val="3"/>
      <charset val="128"/>
    </font>
    <font>
      <u/>
      <sz val="10"/>
      <color theme="1"/>
      <name val="ＭＳ Ｐゴシック"/>
      <family val="3"/>
      <charset val="128"/>
    </font>
    <font>
      <sz val="10"/>
      <color indexed="8"/>
      <name val="ＭＳ Ｐゴシック"/>
      <family val="3"/>
      <charset val="128"/>
    </font>
    <font>
      <u/>
      <sz val="10"/>
      <color theme="1"/>
      <name val="游ゴシック"/>
      <family val="3"/>
      <charset val="128"/>
      <scheme val="minor"/>
    </font>
    <font>
      <b/>
      <sz val="13"/>
      <color theme="3"/>
      <name val="游ゴシック"/>
      <family val="2"/>
      <charset val="128"/>
      <scheme val="minor"/>
    </font>
  </fonts>
  <fills count="20">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24"/>
        <bgColor indexed="64"/>
      </patternFill>
    </fill>
    <fill>
      <patternFill patternType="solid">
        <fgColor indexed="49"/>
        <bgColor indexed="64"/>
      </patternFill>
    </fill>
    <fill>
      <patternFill patternType="solid">
        <fgColor indexed="53"/>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
      <patternFill patternType="solid">
        <fgColor indexed="45"/>
        <bgColor indexed="64"/>
      </patternFill>
    </fill>
    <fill>
      <patternFill patternType="solid">
        <fgColor indexed="9"/>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s>
  <cellStyleXfs count="47">
    <xf numFmtId="0" fontId="0" fillId="0" borderId="0"/>
    <xf numFmtId="0" fontId="1" fillId="0" borderId="0">
      <alignment vertical="center"/>
    </xf>
    <xf numFmtId="0" fontId="5" fillId="0" borderId="0" applyNumberFormat="0" applyFill="0" applyBorder="0" applyAlignment="0" applyProtection="0">
      <alignment vertical="center"/>
    </xf>
    <xf numFmtId="0" fontId="6" fillId="0" borderId="0">
      <alignment vertical="center"/>
    </xf>
    <xf numFmtId="0" fontId="10" fillId="0" borderId="0" applyNumberFormat="0" applyFill="0" applyBorder="0" applyAlignment="0" applyProtection="0">
      <alignment vertical="center"/>
    </xf>
    <xf numFmtId="0" fontId="13"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3"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5" borderId="0" applyNumberFormat="0" applyBorder="0" applyAlignment="0" applyProtection="0">
      <alignment vertical="center"/>
    </xf>
    <xf numFmtId="0" fontId="13" fillId="7"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11"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2" fillId="0" borderId="0" applyNumberFormat="0" applyFill="0" applyBorder="0" applyAlignment="0" applyProtection="0">
      <alignment vertical="center"/>
    </xf>
    <xf numFmtId="0" fontId="21" fillId="14" borderId="6" applyNumberFormat="0" applyAlignment="0" applyProtection="0">
      <alignment vertical="center"/>
    </xf>
    <xf numFmtId="0" fontId="14" fillId="8" borderId="0" applyNumberFormat="0" applyBorder="0" applyAlignment="0" applyProtection="0">
      <alignment vertical="center"/>
    </xf>
    <xf numFmtId="0" fontId="13" fillId="3" borderId="7" applyNumberFormat="0" applyAlignment="0" applyProtection="0">
      <alignment vertical="center"/>
    </xf>
    <xf numFmtId="0" fontId="14" fillId="0" borderId="8" applyNumberFormat="0" applyFill="0" applyAlignment="0" applyProtection="0">
      <alignment vertical="center"/>
    </xf>
    <xf numFmtId="0" fontId="14" fillId="18" borderId="0" applyNumberFormat="0" applyBorder="0" applyAlignment="0" applyProtection="0">
      <alignment vertical="center"/>
    </xf>
    <xf numFmtId="0" fontId="16" fillId="4" borderId="9" applyNumberFormat="0" applyAlignment="0" applyProtection="0">
      <alignment vertical="center"/>
    </xf>
    <xf numFmtId="0" fontId="20" fillId="0" borderId="0" applyNumberFormat="0" applyFill="0" applyBorder="0" applyAlignment="0" applyProtection="0">
      <alignment vertical="center"/>
    </xf>
    <xf numFmtId="0" fontId="19" fillId="0" borderId="10" applyNumberFormat="0" applyFill="0" applyAlignment="0" applyProtection="0">
      <alignment vertical="center"/>
    </xf>
    <xf numFmtId="0" fontId="18" fillId="0" borderId="11" applyNumberFormat="0" applyFill="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0" fontId="17" fillId="0" borderId="13" applyNumberFormat="0" applyFill="0" applyAlignment="0" applyProtection="0">
      <alignment vertical="center"/>
    </xf>
    <xf numFmtId="0" fontId="16" fillId="4" borderId="14" applyNumberFormat="0" applyAlignment="0" applyProtection="0">
      <alignment vertical="center"/>
    </xf>
    <xf numFmtId="0" fontId="15" fillId="0" borderId="0" applyNumberFormat="0" applyFill="0" applyBorder="0" applyAlignment="0" applyProtection="0">
      <alignment vertical="center"/>
    </xf>
    <xf numFmtId="0" fontId="14" fillId="7" borderId="9" applyNumberFormat="0" applyAlignment="0" applyProtection="0">
      <alignment vertical="center"/>
    </xf>
    <xf numFmtId="0" fontId="14" fillId="6" borderId="0" applyNumberFormat="0" applyBorder="0" applyAlignment="0" applyProtection="0">
      <alignment vertical="center"/>
    </xf>
  </cellStyleXfs>
  <cellXfs count="115">
    <xf numFmtId="0" fontId="0" fillId="0" borderId="0" xfId="0"/>
    <xf numFmtId="0" fontId="7" fillId="0" borderId="0" xfId="1" applyFont="1" applyAlignment="1">
      <alignment vertical="center" wrapText="1"/>
    </xf>
    <xf numFmtId="0" fontId="8" fillId="0" borderId="0" xfId="1" applyFont="1">
      <alignment vertical="center"/>
    </xf>
    <xf numFmtId="0" fontId="7" fillId="0" borderId="1" xfId="0" applyFont="1" applyFill="1" applyBorder="1" applyAlignment="1">
      <alignment vertical="center" wrapText="1"/>
    </xf>
    <xf numFmtId="0" fontId="7" fillId="0" borderId="0" xfId="1" applyFont="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vertical="center"/>
    </xf>
    <xf numFmtId="0" fontId="7" fillId="0" borderId="1" xfId="0" applyFont="1" applyFill="1" applyBorder="1" applyAlignment="1">
      <alignment horizontal="left" vertical="center"/>
    </xf>
    <xf numFmtId="0" fontId="7" fillId="0" borderId="1" xfId="1" applyFont="1" applyFill="1" applyBorder="1" applyAlignment="1">
      <alignment horizontal="center" vertical="center" wrapText="1"/>
    </xf>
    <xf numFmtId="0" fontId="8" fillId="0" borderId="0" xfId="1" applyFont="1" applyAlignment="1">
      <alignment horizontal="center" vertical="center"/>
    </xf>
    <xf numFmtId="0" fontId="8" fillId="0" borderId="1" xfId="1" applyFont="1" applyBorder="1" applyAlignment="1">
      <alignment horizontal="center" vertical="center"/>
    </xf>
    <xf numFmtId="0" fontId="12" fillId="0" borderId="0" xfId="1" applyFont="1">
      <alignment vertical="center"/>
    </xf>
    <xf numFmtId="0" fontId="4" fillId="0" borderId="1" xfId="1"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56" fontId="4" fillId="0" borderId="1" xfId="0" applyNumberFormat="1" applyFont="1" applyBorder="1" applyAlignment="1">
      <alignment horizontal="left" vertical="center"/>
    </xf>
    <xf numFmtId="56" fontId="4" fillId="0" borderId="1" xfId="0" applyNumberFormat="1" applyFont="1" applyBorder="1" applyAlignment="1">
      <alignment horizontal="left" vertical="center" wrapText="1"/>
    </xf>
    <xf numFmtId="0" fontId="4" fillId="0" borderId="1" xfId="0" quotePrefix="1" applyFont="1" applyBorder="1" applyAlignment="1">
      <alignment horizontal="left" vertical="center"/>
    </xf>
    <xf numFmtId="0" fontId="7" fillId="0" borderId="0" xfId="1" applyFont="1" applyBorder="1" applyAlignment="1">
      <alignment horizontal="center" vertical="center" wrapText="1"/>
    </xf>
    <xf numFmtId="176" fontId="4" fillId="0" borderId="1" xfId="0" applyNumberFormat="1" applyFont="1" applyBorder="1" applyAlignment="1">
      <alignment horizontal="lef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12" fillId="0" borderId="0" xfId="1" applyFont="1" applyAlignment="1">
      <alignment horizontal="lef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wrapText="1"/>
    </xf>
    <xf numFmtId="0" fontId="3" fillId="0" borderId="0" xfId="1" applyFont="1" applyFill="1" applyBorder="1" applyAlignment="1">
      <alignment horizontal="left" vertical="center" wrapText="1"/>
    </xf>
    <xf numFmtId="0" fontId="3" fillId="0" borderId="0" xfId="1" applyFont="1" applyFill="1" applyBorder="1" applyAlignment="1">
      <alignment vertical="center" wrapText="1"/>
    </xf>
    <xf numFmtId="0" fontId="3" fillId="0" borderId="0" xfId="1" applyFont="1" applyFill="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0" xfId="1" applyFont="1">
      <alignmen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xf>
    <xf numFmtId="0" fontId="4" fillId="0" borderId="1" xfId="1" applyFont="1" applyFill="1" applyBorder="1" applyAlignment="1">
      <alignment horizontal="left" vertical="center" wrapText="1"/>
    </xf>
    <xf numFmtId="0" fontId="7" fillId="0" borderId="0" xfId="0" applyFont="1" applyFill="1" applyBorder="1" applyAlignment="1">
      <alignment vertical="center" wrapText="1"/>
    </xf>
    <xf numFmtId="56" fontId="7" fillId="0" borderId="1" xfId="0" applyNumberFormat="1" applyFont="1" applyFill="1" applyBorder="1" applyAlignment="1">
      <alignment horizontal="left" vertical="center"/>
    </xf>
    <xf numFmtId="0" fontId="7" fillId="0" borderId="1" xfId="0" applyFont="1" applyBorder="1" applyAlignment="1">
      <alignment horizontal="left" vertical="center"/>
    </xf>
    <xf numFmtId="0" fontId="7" fillId="0" borderId="1" xfId="3" applyFont="1" applyFill="1" applyBorder="1" applyAlignment="1">
      <alignment horizontal="left" vertical="center"/>
    </xf>
    <xf numFmtId="0" fontId="7" fillId="0" borderId="5" xfId="0" applyFont="1" applyBorder="1" applyAlignment="1">
      <alignment horizontal="left" vertical="center" wrapText="1"/>
    </xf>
    <xf numFmtId="56" fontId="7" fillId="0" borderId="1" xfId="0" applyNumberFormat="1" applyFont="1" applyBorder="1" applyAlignment="1">
      <alignment horizontal="left" vertical="center" wrapText="1"/>
    </xf>
    <xf numFmtId="0" fontId="7" fillId="0" borderId="1" xfId="0" applyFont="1" applyBorder="1" applyAlignment="1">
      <alignment horizontal="center" vertical="center" wrapText="1"/>
    </xf>
    <xf numFmtId="0" fontId="26" fillId="0" borderId="1" xfId="4" applyFont="1" applyBorder="1" applyAlignment="1">
      <alignment horizontal="left" vertical="center" wrapText="1"/>
    </xf>
    <xf numFmtId="176" fontId="7" fillId="0" borderId="1" xfId="0" applyNumberFormat="1" applyFont="1" applyBorder="1" applyAlignment="1">
      <alignment horizontal="left" vertical="center" wrapText="1"/>
    </xf>
    <xf numFmtId="0" fontId="7" fillId="0" borderId="1" xfId="5" applyFont="1" applyBorder="1" applyAlignment="1">
      <alignment horizontal="center" vertical="center"/>
    </xf>
    <xf numFmtId="0" fontId="7" fillId="0" borderId="1" xfId="5" applyFont="1" applyBorder="1" applyAlignment="1">
      <alignment horizontal="left" vertical="center"/>
    </xf>
    <xf numFmtId="56" fontId="7" fillId="0" borderId="1" xfId="0" applyNumberFormat="1" applyFont="1" applyBorder="1" applyAlignment="1">
      <alignment horizontal="left" vertical="center"/>
    </xf>
    <xf numFmtId="56" fontId="7" fillId="0" borderId="1" xfId="0" quotePrefix="1" applyNumberFormat="1" applyFont="1" applyBorder="1" applyAlignment="1">
      <alignment horizontal="left" vertical="center"/>
    </xf>
    <xf numFmtId="0" fontId="7" fillId="0" borderId="2" xfId="0" applyFont="1" applyFill="1" applyBorder="1" applyAlignment="1">
      <alignment horizontal="center" vertical="center"/>
    </xf>
    <xf numFmtId="0" fontId="7" fillId="0" borderId="1" xfId="0" applyFont="1" applyBorder="1" applyAlignment="1">
      <alignment horizontal="left" vertical="center" shrinkToFit="1"/>
    </xf>
    <xf numFmtId="0" fontId="7" fillId="0" borderId="0" xfId="0" applyFont="1" applyBorder="1" applyAlignment="1">
      <alignment horizontal="left" vertical="center" wrapText="1"/>
    </xf>
    <xf numFmtId="176" fontId="7" fillId="0" borderId="1" xfId="0" applyNumberFormat="1" applyFont="1" applyBorder="1" applyAlignment="1">
      <alignment horizontal="left" vertical="center"/>
    </xf>
    <xf numFmtId="0" fontId="7" fillId="0" borderId="4" xfId="0" applyFont="1" applyFill="1" applyBorder="1" applyAlignment="1">
      <alignment horizontal="center" vertical="center"/>
    </xf>
    <xf numFmtId="177" fontId="7" fillId="0" borderId="1" xfId="0" applyNumberFormat="1" applyFont="1" applyBorder="1" applyAlignment="1">
      <alignment horizontal="left" vertical="center" wrapText="1"/>
    </xf>
    <xf numFmtId="56" fontId="7" fillId="0" borderId="1" xfId="5" applyNumberFormat="1" applyFont="1" applyBorder="1" applyAlignment="1">
      <alignment horizontal="left" vertical="center"/>
    </xf>
    <xf numFmtId="0" fontId="7" fillId="0" borderId="1" xfId="5" applyFont="1" applyBorder="1" applyAlignment="1">
      <alignment horizontal="left" vertical="center" wrapText="1"/>
    </xf>
    <xf numFmtId="0" fontId="7" fillId="0" borderId="4" xfId="0" applyFont="1" applyBorder="1" applyAlignment="1">
      <alignment horizontal="left" vertical="center" wrapText="1"/>
    </xf>
    <xf numFmtId="0" fontId="26" fillId="0" borderId="1" xfId="2" applyFont="1" applyFill="1" applyBorder="1" applyAlignment="1">
      <alignment horizontal="left" vertical="center" wrapText="1"/>
    </xf>
    <xf numFmtId="0" fontId="7" fillId="0" borderId="2" xfId="0" applyFont="1" applyBorder="1" applyAlignment="1">
      <alignment horizontal="left" vertical="center"/>
    </xf>
    <xf numFmtId="0" fontId="7" fillId="0" borderId="2" xfId="0" applyFont="1" applyBorder="1" applyAlignment="1">
      <alignment horizontal="left" vertical="center" wrapText="1"/>
    </xf>
    <xf numFmtId="0" fontId="7" fillId="0" borderId="1" xfId="3" applyFont="1" applyFill="1" applyBorder="1" applyAlignment="1">
      <alignment horizontal="left" vertical="center" wrapText="1"/>
    </xf>
    <xf numFmtId="0" fontId="7" fillId="0" borderId="1" xfId="3" applyFont="1" applyFill="1" applyBorder="1" applyAlignment="1">
      <alignment horizontal="center" vertical="center"/>
    </xf>
    <xf numFmtId="0" fontId="7" fillId="0" borderId="2" xfId="0" applyFont="1" applyBorder="1" applyAlignment="1">
      <alignment horizontal="center" vertical="center"/>
    </xf>
    <xf numFmtId="0" fontId="7" fillId="0" borderId="1" xfId="1" applyFont="1" applyBorder="1" applyAlignment="1">
      <alignment horizontal="left" vertical="center" wrapText="1"/>
    </xf>
    <xf numFmtId="0" fontId="7" fillId="0" borderId="1" xfId="1" applyFont="1" applyBorder="1" applyAlignment="1">
      <alignment horizontal="center" vertical="center" wrapText="1"/>
    </xf>
    <xf numFmtId="0" fontId="28" fillId="0" borderId="1" xfId="2" applyFont="1" applyBorder="1" applyAlignment="1">
      <alignment horizontal="center" vertical="center" wrapText="1"/>
    </xf>
    <xf numFmtId="0" fontId="7" fillId="0" borderId="1" xfId="1" applyFont="1" applyBorder="1" applyAlignment="1">
      <alignment horizontal="left" vertical="center"/>
    </xf>
    <xf numFmtId="0" fontId="7" fillId="0" borderId="3" xfId="0" applyFont="1" applyBorder="1" applyAlignment="1">
      <alignment horizontal="left" vertical="center" wrapText="1"/>
    </xf>
    <xf numFmtId="0" fontId="7" fillId="0" borderId="1" xfId="5" applyFont="1" applyBorder="1" applyAlignment="1">
      <alignment horizontal="center" vertical="center" wrapText="1"/>
    </xf>
    <xf numFmtId="0" fontId="26" fillId="0" borderId="1" xfId="4" applyFont="1" applyBorder="1" applyAlignment="1">
      <alignment horizontal="left" vertical="center" wrapText="1" shrinkToFit="1"/>
    </xf>
    <xf numFmtId="0" fontId="5" fillId="0" borderId="1" xfId="2" applyFill="1" applyBorder="1" applyAlignment="1">
      <alignment horizontal="left" vertical="center" wrapText="1"/>
    </xf>
    <xf numFmtId="0" fontId="24" fillId="0" borderId="1" xfId="0" applyFont="1" applyBorder="1" applyAlignment="1">
      <alignment horizontal="left" vertical="center"/>
    </xf>
    <xf numFmtId="56" fontId="7" fillId="0" borderId="2" xfId="0" applyNumberFormat="1" applyFont="1" applyBorder="1" applyAlignment="1">
      <alignment horizontal="left" vertical="center"/>
    </xf>
    <xf numFmtId="49" fontId="7" fillId="19" borderId="1" xfId="5" applyNumberFormat="1" applyFont="1" applyFill="1" applyBorder="1" applyAlignment="1">
      <alignment horizontal="left" vertical="center" wrapText="1"/>
    </xf>
    <xf numFmtId="0" fontId="7" fillId="0" borderId="2" xfId="1" applyFont="1" applyFill="1" applyBorder="1" applyAlignment="1">
      <alignment horizontal="center" vertical="center" wrapText="1"/>
    </xf>
    <xf numFmtId="49" fontId="7" fillId="19" borderId="1" xfId="5" applyNumberFormat="1" applyFont="1" applyFill="1" applyBorder="1" applyAlignment="1">
      <alignment horizontal="left" vertical="center"/>
    </xf>
    <xf numFmtId="0" fontId="7" fillId="0" borderId="15" xfId="0" applyFont="1" applyBorder="1" applyAlignment="1">
      <alignment horizontal="left" vertical="center"/>
    </xf>
    <xf numFmtId="0" fontId="7" fillId="0" borderId="3" xfId="0" applyFont="1" applyFill="1" applyBorder="1" applyAlignment="1">
      <alignment horizontal="left" vertical="center" wrapText="1"/>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49" fontId="7" fillId="0" borderId="1" xfId="0" applyNumberFormat="1" applyFont="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left" vertical="center"/>
    </xf>
    <xf numFmtId="0" fontId="4" fillId="0" borderId="1" xfId="1" applyFont="1" applyFill="1" applyBorder="1" applyAlignment="1">
      <alignment vertical="center" wrapText="1"/>
    </xf>
    <xf numFmtId="0" fontId="7" fillId="0" borderId="1" xfId="1" applyFont="1" applyBorder="1" applyAlignment="1">
      <alignment vertical="center" wrapText="1"/>
    </xf>
    <xf numFmtId="49" fontId="7" fillId="19" borderId="1" xfId="5" applyNumberFormat="1" applyFont="1" applyFill="1" applyBorder="1" applyAlignment="1">
      <alignment vertical="center" wrapText="1"/>
    </xf>
    <xf numFmtId="0" fontId="7" fillId="0" borderId="2" xfId="0" applyFont="1" applyBorder="1" applyAlignment="1">
      <alignment vertical="center" wrapText="1"/>
    </xf>
    <xf numFmtId="0" fontId="12" fillId="0" borderId="0" xfId="1" applyFont="1" applyAlignment="1">
      <alignment vertical="center"/>
    </xf>
    <xf numFmtId="0" fontId="3" fillId="0" borderId="0" xfId="1" applyFont="1" applyAlignment="1">
      <alignment vertical="center"/>
    </xf>
    <xf numFmtId="49" fontId="7" fillId="0" borderId="1" xfId="0" applyNumberFormat="1" applyFont="1" applyBorder="1" applyAlignment="1">
      <alignment vertical="center" wrapText="1"/>
    </xf>
    <xf numFmtId="0" fontId="7" fillId="0" borderId="1" xfId="0" applyFont="1" applyBorder="1" applyAlignment="1">
      <alignment vertical="center" shrinkToFit="1"/>
    </xf>
    <xf numFmtId="0" fontId="7" fillId="0" borderId="15" xfId="0" applyFont="1" applyBorder="1" applyAlignment="1">
      <alignment vertical="center" wrapText="1" shrinkToFit="1"/>
    </xf>
    <xf numFmtId="0" fontId="7" fillId="0" borderId="17" xfId="0" applyFont="1" applyBorder="1" applyAlignment="1">
      <alignment vertical="center"/>
    </xf>
    <xf numFmtId="0" fontId="7" fillId="0" borderId="1" xfId="0" applyFont="1" applyBorder="1" applyAlignment="1">
      <alignment vertical="center" wrapText="1" shrinkToFit="1"/>
    </xf>
    <xf numFmtId="0" fontId="7" fillId="0" borderId="1" xfId="3" applyFont="1" applyFill="1" applyBorder="1" applyAlignment="1">
      <alignment vertical="center" wrapText="1"/>
    </xf>
    <xf numFmtId="0" fontId="7" fillId="0" borderId="2" xfId="0" applyFont="1" applyBorder="1" applyAlignment="1">
      <alignment vertical="center"/>
    </xf>
    <xf numFmtId="0" fontId="7" fillId="0" borderId="1" xfId="0" applyNumberFormat="1" applyFont="1" applyBorder="1" applyAlignment="1">
      <alignment vertical="center" wrapText="1" shrinkToFit="1"/>
    </xf>
    <xf numFmtId="0" fontId="7" fillId="0" borderId="1" xfId="1" applyFont="1" applyBorder="1" applyAlignment="1">
      <alignment vertical="center"/>
    </xf>
    <xf numFmtId="0" fontId="8" fillId="0" borderId="1" xfId="1" applyFont="1" applyBorder="1">
      <alignment vertical="center"/>
    </xf>
    <xf numFmtId="0" fontId="7" fillId="0" borderId="3" xfId="1" applyFont="1" applyBorder="1" applyAlignment="1">
      <alignment horizontal="left" vertical="center"/>
    </xf>
    <xf numFmtId="0" fontId="7" fillId="0" borderId="2" xfId="5" applyFont="1" applyBorder="1" applyAlignment="1">
      <alignment horizontal="left" vertical="center" wrapText="1"/>
    </xf>
    <xf numFmtId="0" fontId="4" fillId="0" borderId="2" xfId="1" applyFont="1" applyFill="1" applyBorder="1" applyAlignment="1">
      <alignment horizontal="center" vertical="center" wrapText="1"/>
    </xf>
    <xf numFmtId="0" fontId="4" fillId="0" borderId="3" xfId="1" applyFont="1" applyFill="1" applyBorder="1" applyAlignment="1">
      <alignment horizontal="left" vertical="center" wrapText="1"/>
    </xf>
    <xf numFmtId="0" fontId="25" fillId="0" borderId="1" xfId="1" applyFont="1" applyBorder="1" applyAlignment="1">
      <alignment horizontal="center" vertical="center"/>
    </xf>
    <xf numFmtId="0" fontId="25" fillId="0" borderId="0" xfId="1" applyFont="1" applyAlignment="1">
      <alignment horizontal="center" vertical="center"/>
    </xf>
    <xf numFmtId="56" fontId="7" fillId="0" borderId="0" xfId="0" applyNumberFormat="1" applyFont="1" applyBorder="1" applyAlignment="1">
      <alignment horizontal="left" vertical="center"/>
    </xf>
    <xf numFmtId="0" fontId="7" fillId="0" borderId="18" xfId="0" applyFont="1" applyBorder="1" applyAlignment="1">
      <alignment horizontal="left" vertical="center"/>
    </xf>
    <xf numFmtId="0" fontId="7" fillId="0" borderId="18" xfId="0" applyFont="1" applyBorder="1" applyAlignment="1">
      <alignment horizontal="left" vertical="center" wrapText="1"/>
    </xf>
    <xf numFmtId="0" fontId="7" fillId="0" borderId="18" xfId="0" applyFont="1" applyBorder="1" applyAlignment="1">
      <alignment vertical="center" wrapText="1"/>
    </xf>
    <xf numFmtId="0" fontId="7" fillId="0" borderId="19" xfId="0" applyFont="1" applyFill="1" applyBorder="1" applyAlignment="1">
      <alignment horizontal="center" vertical="center"/>
    </xf>
    <xf numFmtId="0" fontId="7" fillId="0" borderId="19" xfId="0" applyFont="1" applyBorder="1" applyAlignment="1">
      <alignment horizontal="left" vertical="center" wrapText="1"/>
    </xf>
    <xf numFmtId="56" fontId="7" fillId="0" borderId="18" xfId="0" applyNumberFormat="1" applyFont="1" applyBorder="1" applyAlignment="1">
      <alignment horizontal="left" vertical="center" wrapText="1"/>
    </xf>
    <xf numFmtId="0" fontId="7" fillId="0" borderId="0" xfId="0" applyFont="1" applyBorder="1" applyAlignment="1">
      <alignment horizontal="left" vertical="center"/>
    </xf>
  </cellXfs>
  <cellStyles count="4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ハイパーリンク" xfId="2" builtinId="8"/>
    <cellStyle name="ハイパーリンク 2" xfId="4"/>
    <cellStyle name="メモ 2" xfId="33"/>
    <cellStyle name="リンク セル 2" xfId="34"/>
    <cellStyle name="悪い 2" xfId="35"/>
    <cellStyle name="計算 2" xfId="36"/>
    <cellStyle name="警告文 2" xfId="37"/>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2" xfId="1"/>
    <cellStyle name="標準 2 2" xfId="3"/>
    <cellStyle name="標準 3" xfId="5"/>
    <cellStyle name="良い 2"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matsuyamafarm.com/?p=1886&#65288;&#12501;&#12449;&#12540;&#12512;&#12452;&#12531;&#12539;&#12488;&#12531;&#12488;HP&#652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atsuyamafarm.com/?p=1886&#65288;&#12501;&#12449;&#12540;&#12512;&#12452;&#12531;&#12539;&#12488;&#12531;&#12488;HP&#6528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9"/>
  <sheetViews>
    <sheetView tabSelected="1" view="pageBreakPreview" topLeftCell="A10" zoomScaleNormal="100" zoomScaleSheetLayoutView="100" workbookViewId="0">
      <selection activeCell="H14" sqref="H14"/>
    </sheetView>
  </sheetViews>
  <sheetFormatPr defaultRowHeight="14" x14ac:dyDescent="0.55000000000000004"/>
  <cols>
    <col min="1" max="1" width="9"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9"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9"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9"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9"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9"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9"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9"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9"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9"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9"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9"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9"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9"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9"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9"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9"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9"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9"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9"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9"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9"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9"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9"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9"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9"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9"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9"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9"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9"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9"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9"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9"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9"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9"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9"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9"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9"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9"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9"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9"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9"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9"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9"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9"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9"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9"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9"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9"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9"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9"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9"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9"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9"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9"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9"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9"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9"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9"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9"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9"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9"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9"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9"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9" style="2"/>
    <col min="16356" max="16384" width="9" style="2" customWidth="1"/>
  </cols>
  <sheetData>
    <row r="1" spans="1:12" ht="45" customHeight="1" x14ac:dyDescent="0.55000000000000004">
      <c r="A1" s="4"/>
      <c r="B1" s="105" t="s">
        <v>615</v>
      </c>
      <c r="C1" s="105"/>
      <c r="D1" s="105"/>
      <c r="E1" s="105"/>
      <c r="F1" s="105"/>
      <c r="G1" s="105"/>
      <c r="H1" s="105"/>
      <c r="I1" s="105"/>
      <c r="J1" s="105"/>
      <c r="K1" s="105"/>
      <c r="L1" s="100"/>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c r="L2" s="11"/>
    </row>
    <row r="3" spans="1:12" ht="79.5" customHeight="1" x14ac:dyDescent="0.55000000000000004">
      <c r="A3" s="36"/>
      <c r="B3" s="33" t="s">
        <v>55</v>
      </c>
      <c r="C3" s="5" t="s">
        <v>131</v>
      </c>
      <c r="D3" s="38" t="s">
        <v>65</v>
      </c>
      <c r="E3" s="39" t="s">
        <v>66</v>
      </c>
      <c r="F3" s="33" t="s">
        <v>656</v>
      </c>
      <c r="G3" s="42" t="s">
        <v>67</v>
      </c>
      <c r="H3" s="22" t="s">
        <v>3</v>
      </c>
      <c r="I3" s="23" t="s">
        <v>68</v>
      </c>
      <c r="J3" s="33" t="s">
        <v>69</v>
      </c>
      <c r="K3" s="33" t="s">
        <v>70</v>
      </c>
      <c r="L3" s="100"/>
    </row>
    <row r="4" spans="1:12" ht="79.5" customHeight="1" x14ac:dyDescent="0.55000000000000004">
      <c r="A4" s="36"/>
      <c r="B4" s="41" t="s">
        <v>134</v>
      </c>
      <c r="C4" s="5" t="s">
        <v>132</v>
      </c>
      <c r="D4" s="33" t="s">
        <v>90</v>
      </c>
      <c r="E4" s="38" t="s">
        <v>91</v>
      </c>
      <c r="F4" s="33" t="s">
        <v>92</v>
      </c>
      <c r="G4" s="42" t="s">
        <v>74</v>
      </c>
      <c r="H4" s="22" t="s">
        <v>3</v>
      </c>
      <c r="I4" s="23" t="s">
        <v>93</v>
      </c>
      <c r="J4" s="33" t="s">
        <v>86</v>
      </c>
      <c r="K4" s="33" t="s">
        <v>629</v>
      </c>
      <c r="L4" s="100"/>
    </row>
    <row r="5" spans="1:12" ht="79.5" customHeight="1" x14ac:dyDescent="0.55000000000000004">
      <c r="A5" s="36"/>
      <c r="B5" s="41" t="s">
        <v>709</v>
      </c>
      <c r="C5" s="5" t="s">
        <v>674</v>
      </c>
      <c r="D5" s="33" t="s">
        <v>710</v>
      </c>
      <c r="E5" s="33" t="s">
        <v>687</v>
      </c>
      <c r="F5" s="33" t="s">
        <v>711</v>
      </c>
      <c r="G5" s="42" t="s">
        <v>712</v>
      </c>
      <c r="H5" s="22" t="s">
        <v>3</v>
      </c>
      <c r="I5" s="23" t="s">
        <v>683</v>
      </c>
      <c r="J5" s="33" t="s">
        <v>677</v>
      </c>
      <c r="K5" s="33"/>
      <c r="L5" s="100"/>
    </row>
    <row r="6" spans="1:12" ht="79.5" customHeight="1" x14ac:dyDescent="0.55000000000000004">
      <c r="A6" s="36"/>
      <c r="B6" s="38" t="s">
        <v>156</v>
      </c>
      <c r="C6" s="5" t="s">
        <v>173</v>
      </c>
      <c r="D6" s="38" t="s">
        <v>163</v>
      </c>
      <c r="E6" s="33" t="s">
        <v>159</v>
      </c>
      <c r="F6" s="33" t="s">
        <v>164</v>
      </c>
      <c r="G6" s="22" t="s">
        <v>165</v>
      </c>
      <c r="H6" s="22" t="s">
        <v>3</v>
      </c>
      <c r="I6" s="23" t="s">
        <v>162</v>
      </c>
      <c r="J6" s="33" t="s">
        <v>665</v>
      </c>
      <c r="K6" s="56" t="s">
        <v>649</v>
      </c>
      <c r="L6" s="100"/>
    </row>
    <row r="7" spans="1:12" ht="79.5" customHeight="1" x14ac:dyDescent="0.55000000000000004">
      <c r="A7" s="36"/>
      <c r="B7" s="47">
        <v>45398</v>
      </c>
      <c r="C7" s="5" t="s">
        <v>174</v>
      </c>
      <c r="D7" s="38" t="s">
        <v>377</v>
      </c>
      <c r="E7" s="33" t="s">
        <v>378</v>
      </c>
      <c r="F7" s="33" t="s">
        <v>379</v>
      </c>
      <c r="G7" s="42" t="s">
        <v>618</v>
      </c>
      <c r="H7" s="22" t="s">
        <v>3</v>
      </c>
      <c r="I7" s="23" t="s">
        <v>380</v>
      </c>
      <c r="J7" s="33" t="s">
        <v>381</v>
      </c>
      <c r="K7" s="71" t="s">
        <v>624</v>
      </c>
      <c r="L7" s="100"/>
    </row>
    <row r="8" spans="1:12" ht="79.5" customHeight="1" x14ac:dyDescent="0.55000000000000004">
      <c r="A8" s="36"/>
      <c r="B8" s="33" t="s">
        <v>56</v>
      </c>
      <c r="C8" s="5" t="s">
        <v>130</v>
      </c>
      <c r="D8" s="38" t="s">
        <v>58</v>
      </c>
      <c r="E8" s="33" t="s">
        <v>59</v>
      </c>
      <c r="F8" s="33" t="s">
        <v>60</v>
      </c>
      <c r="G8" s="22" t="s">
        <v>61</v>
      </c>
      <c r="H8" s="22" t="s">
        <v>3</v>
      </c>
      <c r="I8" s="91" t="s">
        <v>632</v>
      </c>
      <c r="J8" s="33" t="s">
        <v>63</v>
      </c>
      <c r="K8" s="33" t="s">
        <v>627</v>
      </c>
      <c r="L8" s="100"/>
    </row>
    <row r="9" spans="1:12" ht="79.5" customHeight="1" x14ac:dyDescent="0.55000000000000004">
      <c r="A9" s="36"/>
      <c r="B9" s="52">
        <v>45414</v>
      </c>
      <c r="C9" s="5" t="s">
        <v>309</v>
      </c>
      <c r="D9" s="33" t="s">
        <v>651</v>
      </c>
      <c r="E9" s="33" t="s">
        <v>248</v>
      </c>
      <c r="F9" s="33" t="s">
        <v>249</v>
      </c>
      <c r="G9" s="42" t="s">
        <v>250</v>
      </c>
      <c r="H9" s="42" t="s">
        <v>2</v>
      </c>
      <c r="I9" s="23" t="s">
        <v>251</v>
      </c>
      <c r="J9" s="33" t="s">
        <v>252</v>
      </c>
      <c r="K9" s="33"/>
      <c r="L9" s="100"/>
    </row>
    <row r="10" spans="1:12" ht="79.5" customHeight="1" x14ac:dyDescent="0.55000000000000004">
      <c r="A10" s="36"/>
      <c r="B10" s="47">
        <v>45417</v>
      </c>
      <c r="C10" s="5" t="s">
        <v>154</v>
      </c>
      <c r="D10" s="33" t="s">
        <v>152</v>
      </c>
      <c r="E10" s="50" t="s">
        <v>151</v>
      </c>
      <c r="F10" s="33" t="s">
        <v>138</v>
      </c>
      <c r="G10" s="22" t="s">
        <v>139</v>
      </c>
      <c r="H10" s="22" t="s">
        <v>2</v>
      </c>
      <c r="I10" s="92" t="s">
        <v>140</v>
      </c>
      <c r="J10" s="33" t="s">
        <v>650</v>
      </c>
      <c r="K10" s="33" t="s">
        <v>141</v>
      </c>
      <c r="L10" s="100"/>
    </row>
    <row r="11" spans="1:12" ht="79.5" customHeight="1" x14ac:dyDescent="0.55000000000000004">
      <c r="A11" s="36"/>
      <c r="B11" s="41" t="s">
        <v>519</v>
      </c>
      <c r="C11" s="5" t="s">
        <v>5</v>
      </c>
      <c r="D11" s="38" t="s">
        <v>524</v>
      </c>
      <c r="E11" s="33" t="s">
        <v>525</v>
      </c>
      <c r="F11" s="33" t="s">
        <v>526</v>
      </c>
      <c r="G11" s="22" t="s">
        <v>292</v>
      </c>
      <c r="H11" s="22" t="s">
        <v>3</v>
      </c>
      <c r="I11" s="92" t="s">
        <v>527</v>
      </c>
      <c r="J11" s="33" t="s">
        <v>528</v>
      </c>
      <c r="K11" s="38"/>
      <c r="L11" s="100"/>
    </row>
    <row r="12" spans="1:12" ht="79.5" customHeight="1" x14ac:dyDescent="0.55000000000000004">
      <c r="A12" s="36"/>
      <c r="B12" s="47">
        <v>45423</v>
      </c>
      <c r="C12" s="5" t="s">
        <v>1</v>
      </c>
      <c r="D12" s="33" t="s">
        <v>746</v>
      </c>
      <c r="E12" s="33" t="s">
        <v>747</v>
      </c>
      <c r="F12" s="33" t="s">
        <v>748</v>
      </c>
      <c r="G12" s="22" t="s">
        <v>749</v>
      </c>
      <c r="H12" s="22" t="s">
        <v>2</v>
      </c>
      <c r="I12" s="23" t="s">
        <v>750</v>
      </c>
      <c r="J12" s="33" t="s">
        <v>751</v>
      </c>
      <c r="K12" s="33"/>
      <c r="L12" s="100"/>
    </row>
    <row r="13" spans="1:12" ht="79.5" customHeight="1" x14ac:dyDescent="0.55000000000000004">
      <c r="A13" s="36"/>
      <c r="B13" s="47">
        <v>45424</v>
      </c>
      <c r="C13" s="5" t="s">
        <v>1</v>
      </c>
      <c r="D13" s="33" t="s">
        <v>752</v>
      </c>
      <c r="E13" s="33" t="s">
        <v>753</v>
      </c>
      <c r="F13" s="33" t="s">
        <v>754</v>
      </c>
      <c r="G13" s="22" t="s">
        <v>755</v>
      </c>
      <c r="H13" s="22" t="s">
        <v>2</v>
      </c>
      <c r="I13" s="23" t="s">
        <v>756</v>
      </c>
      <c r="J13" s="33" t="s">
        <v>757</v>
      </c>
      <c r="K13" s="33"/>
      <c r="L13" s="100"/>
    </row>
    <row r="14" spans="1:12" ht="79.5" customHeight="1" x14ac:dyDescent="0.55000000000000004">
      <c r="A14" s="36"/>
      <c r="B14" s="47">
        <v>45424</v>
      </c>
      <c r="C14" s="5" t="s">
        <v>1</v>
      </c>
      <c r="D14" s="33" t="s">
        <v>758</v>
      </c>
      <c r="E14" s="33" t="s">
        <v>759</v>
      </c>
      <c r="F14" s="33" t="s">
        <v>255</v>
      </c>
      <c r="G14" s="22" t="s">
        <v>760</v>
      </c>
      <c r="H14" s="22" t="s">
        <v>3</v>
      </c>
      <c r="I14" s="23" t="s">
        <v>761</v>
      </c>
      <c r="J14" s="33" t="s">
        <v>762</v>
      </c>
      <c r="K14" s="33" t="s">
        <v>763</v>
      </c>
      <c r="L14" s="100"/>
    </row>
    <row r="15" spans="1:12" ht="79.5" customHeight="1" x14ac:dyDescent="0.55000000000000004">
      <c r="A15" s="36"/>
      <c r="B15" s="47">
        <v>45423</v>
      </c>
      <c r="C15" s="5" t="s">
        <v>374</v>
      </c>
      <c r="D15" s="38" t="s">
        <v>347</v>
      </c>
      <c r="E15" s="33" t="s">
        <v>348</v>
      </c>
      <c r="F15" s="33" t="s">
        <v>349</v>
      </c>
      <c r="G15" s="22" t="s">
        <v>350</v>
      </c>
      <c r="H15" s="22" t="s">
        <v>3</v>
      </c>
      <c r="I15" s="23" t="s">
        <v>351</v>
      </c>
      <c r="J15" s="33" t="s">
        <v>352</v>
      </c>
      <c r="K15" s="33"/>
      <c r="L15" s="100"/>
    </row>
    <row r="16" spans="1:12" ht="79.5" customHeight="1" x14ac:dyDescent="0.55000000000000004">
      <c r="A16" s="36"/>
      <c r="B16" s="47">
        <v>45423</v>
      </c>
      <c r="C16" s="5" t="s">
        <v>154</v>
      </c>
      <c r="D16" s="33" t="s">
        <v>610</v>
      </c>
      <c r="E16" s="33" t="s">
        <v>611</v>
      </c>
      <c r="F16" s="33" t="s">
        <v>612</v>
      </c>
      <c r="G16" s="22" t="s">
        <v>613</v>
      </c>
      <c r="H16" s="22" t="s">
        <v>3</v>
      </c>
      <c r="I16" s="23" t="s">
        <v>614</v>
      </c>
      <c r="J16" s="33" t="s">
        <v>663</v>
      </c>
      <c r="K16" s="33"/>
      <c r="L16" s="100"/>
    </row>
    <row r="17" spans="1:12" ht="79.5" customHeight="1" x14ac:dyDescent="0.55000000000000004">
      <c r="A17" s="36"/>
      <c r="B17" s="41">
        <v>45424</v>
      </c>
      <c r="C17" s="5" t="s">
        <v>462</v>
      </c>
      <c r="D17" s="38" t="s">
        <v>463</v>
      </c>
      <c r="E17" s="38" t="s">
        <v>464</v>
      </c>
      <c r="F17" s="33" t="s">
        <v>465</v>
      </c>
      <c r="G17" s="22" t="s">
        <v>466</v>
      </c>
      <c r="H17" s="22" t="s">
        <v>2</v>
      </c>
      <c r="I17" s="23" t="s">
        <v>467</v>
      </c>
      <c r="J17" s="33" t="s">
        <v>468</v>
      </c>
      <c r="K17" s="33"/>
      <c r="L17" s="100"/>
    </row>
    <row r="18" spans="1:12" ht="79.5" customHeight="1" x14ac:dyDescent="0.55000000000000004">
      <c r="A18" s="36"/>
      <c r="B18" s="47">
        <v>45424</v>
      </c>
      <c r="C18" s="5" t="s">
        <v>462</v>
      </c>
      <c r="D18" s="67" t="s">
        <v>469</v>
      </c>
      <c r="E18" s="64" t="s">
        <v>470</v>
      </c>
      <c r="F18" s="65" t="s">
        <v>471</v>
      </c>
      <c r="G18" s="65" t="s">
        <v>472</v>
      </c>
      <c r="H18" s="65" t="s">
        <v>3</v>
      </c>
      <c r="I18" s="86" t="s">
        <v>473</v>
      </c>
      <c r="J18" s="64" t="s">
        <v>474</v>
      </c>
      <c r="K18" s="66" t="s">
        <v>475</v>
      </c>
      <c r="L18" s="100"/>
    </row>
    <row r="19" spans="1:12" ht="79.5" customHeight="1" x14ac:dyDescent="0.55000000000000004">
      <c r="A19" s="36"/>
      <c r="B19" s="38" t="s">
        <v>182</v>
      </c>
      <c r="C19" s="5" t="s">
        <v>154</v>
      </c>
      <c r="D19" s="38" t="s">
        <v>183</v>
      </c>
      <c r="E19" s="33" t="s">
        <v>184</v>
      </c>
      <c r="F19" s="38" t="s">
        <v>185</v>
      </c>
      <c r="G19" s="42" t="s">
        <v>186</v>
      </c>
      <c r="H19" s="22" t="s">
        <v>3</v>
      </c>
      <c r="I19" s="23" t="s">
        <v>187</v>
      </c>
      <c r="J19" s="33" t="s">
        <v>188</v>
      </c>
      <c r="K19" s="33" t="s">
        <v>189</v>
      </c>
      <c r="L19" s="100"/>
    </row>
    <row r="20" spans="1:12" ht="79.5" customHeight="1" x14ac:dyDescent="0.55000000000000004">
      <c r="A20" s="36"/>
      <c r="B20" s="38" t="s">
        <v>38</v>
      </c>
      <c r="C20" s="9" t="s">
        <v>132</v>
      </c>
      <c r="D20" s="33" t="s">
        <v>71</v>
      </c>
      <c r="E20" s="39" t="s">
        <v>72</v>
      </c>
      <c r="F20" s="82" t="s">
        <v>73</v>
      </c>
      <c r="G20" s="42" t="s">
        <v>74</v>
      </c>
      <c r="H20" s="22" t="s">
        <v>3</v>
      </c>
      <c r="I20" s="23" t="s">
        <v>75</v>
      </c>
      <c r="J20" s="33" t="s">
        <v>76</v>
      </c>
      <c r="K20" s="33"/>
      <c r="L20" s="100"/>
    </row>
    <row r="21" spans="1:12" ht="79.5" customHeight="1" x14ac:dyDescent="0.55000000000000004">
      <c r="A21" s="36"/>
      <c r="B21" s="41" t="s">
        <v>57</v>
      </c>
      <c r="C21" s="5" t="s">
        <v>133</v>
      </c>
      <c r="D21" s="33" t="s">
        <v>633</v>
      </c>
      <c r="E21" s="33" t="s">
        <v>77</v>
      </c>
      <c r="F21" s="33" t="s">
        <v>78</v>
      </c>
      <c r="G21" s="42" t="s">
        <v>61</v>
      </c>
      <c r="H21" s="22" t="s">
        <v>3</v>
      </c>
      <c r="I21" s="23" t="s">
        <v>79</v>
      </c>
      <c r="J21" s="33" t="s">
        <v>80</v>
      </c>
      <c r="K21" s="43" t="s">
        <v>81</v>
      </c>
      <c r="L21" s="100"/>
    </row>
    <row r="22" spans="1:12" ht="79.5" customHeight="1" x14ac:dyDescent="0.55000000000000004">
      <c r="A22" s="36"/>
      <c r="B22" s="47">
        <v>45431</v>
      </c>
      <c r="C22" s="9" t="s">
        <v>1</v>
      </c>
      <c r="D22" s="33" t="s">
        <v>764</v>
      </c>
      <c r="E22" s="61" t="s">
        <v>770</v>
      </c>
      <c r="F22" s="82" t="s">
        <v>765</v>
      </c>
      <c r="G22" s="42" t="s">
        <v>766</v>
      </c>
      <c r="H22" s="22" t="s">
        <v>3</v>
      </c>
      <c r="I22" s="23" t="s">
        <v>767</v>
      </c>
      <c r="J22" s="33" t="s">
        <v>768</v>
      </c>
      <c r="K22" s="33" t="s">
        <v>769</v>
      </c>
      <c r="L22" s="100"/>
    </row>
    <row r="23" spans="1:12" ht="79.5" customHeight="1" x14ac:dyDescent="0.55000000000000004">
      <c r="A23" s="36"/>
      <c r="B23" s="52" t="s">
        <v>190</v>
      </c>
      <c r="C23" s="9" t="s">
        <v>235</v>
      </c>
      <c r="D23" s="33" t="s">
        <v>196</v>
      </c>
      <c r="E23" s="33" t="s">
        <v>197</v>
      </c>
      <c r="F23" s="33" t="s">
        <v>198</v>
      </c>
      <c r="G23" s="42" t="s">
        <v>199</v>
      </c>
      <c r="H23" s="42" t="s">
        <v>3</v>
      </c>
      <c r="I23" s="23" t="s">
        <v>200</v>
      </c>
      <c r="J23" s="33" t="s">
        <v>666</v>
      </c>
      <c r="K23" s="33"/>
      <c r="L23" s="100"/>
    </row>
    <row r="24" spans="1:12" ht="79.5" customHeight="1" x14ac:dyDescent="0.55000000000000004">
      <c r="A24" s="36"/>
      <c r="B24" s="38" t="s">
        <v>224</v>
      </c>
      <c r="C24" s="5" t="s">
        <v>235</v>
      </c>
      <c r="D24" s="33" t="s">
        <v>232</v>
      </c>
      <c r="E24" s="38" t="s">
        <v>20</v>
      </c>
      <c r="F24" s="82" t="s">
        <v>21</v>
      </c>
      <c r="G24" s="22">
        <v>30</v>
      </c>
      <c r="H24" s="22" t="s">
        <v>3</v>
      </c>
      <c r="I24" s="91" t="s">
        <v>233</v>
      </c>
      <c r="J24" s="33" t="s">
        <v>234</v>
      </c>
      <c r="K24" s="33"/>
      <c r="L24" s="100"/>
    </row>
    <row r="25" spans="1:12" ht="79.5" customHeight="1" x14ac:dyDescent="0.55000000000000004">
      <c r="A25" s="36"/>
      <c r="B25" s="38" t="s">
        <v>714</v>
      </c>
      <c r="C25" s="5" t="s">
        <v>715</v>
      </c>
      <c r="D25" s="33" t="s">
        <v>716</v>
      </c>
      <c r="E25" s="38" t="s">
        <v>717</v>
      </c>
      <c r="F25" s="82" t="s">
        <v>718</v>
      </c>
      <c r="G25" s="22" t="s">
        <v>719</v>
      </c>
      <c r="H25" s="22" t="s">
        <v>2</v>
      </c>
      <c r="I25" s="91" t="s">
        <v>720</v>
      </c>
      <c r="J25" s="33" t="s">
        <v>721</v>
      </c>
      <c r="K25" s="33" t="s">
        <v>722</v>
      </c>
      <c r="L25" s="100"/>
    </row>
    <row r="26" spans="1:12" ht="79.5" customHeight="1" x14ac:dyDescent="0.55000000000000004">
      <c r="A26" s="36"/>
      <c r="B26" s="47">
        <v>45437</v>
      </c>
      <c r="C26" s="5" t="s">
        <v>462</v>
      </c>
      <c r="D26" s="38" t="s">
        <v>476</v>
      </c>
      <c r="E26" s="38" t="s">
        <v>477</v>
      </c>
      <c r="F26" s="33" t="s">
        <v>478</v>
      </c>
      <c r="G26" s="22" t="s">
        <v>479</v>
      </c>
      <c r="H26" s="22" t="s">
        <v>3</v>
      </c>
      <c r="I26" s="23" t="s">
        <v>480</v>
      </c>
      <c r="J26" s="38" t="s">
        <v>481</v>
      </c>
      <c r="K26" s="33"/>
      <c r="L26" s="100"/>
    </row>
    <row r="27" spans="1:12" ht="79.5" customHeight="1" x14ac:dyDescent="0.55000000000000004">
      <c r="A27" s="36"/>
      <c r="B27" s="41">
        <v>45437</v>
      </c>
      <c r="C27" s="5" t="s">
        <v>5</v>
      </c>
      <c r="D27" s="38" t="s">
        <v>533</v>
      </c>
      <c r="E27" s="33" t="s">
        <v>534</v>
      </c>
      <c r="F27" s="33" t="s">
        <v>535</v>
      </c>
      <c r="G27" s="42" t="s">
        <v>292</v>
      </c>
      <c r="H27" s="22" t="s">
        <v>3</v>
      </c>
      <c r="I27" s="92" t="s">
        <v>536</v>
      </c>
      <c r="J27" s="33" t="s">
        <v>37</v>
      </c>
      <c r="K27" s="33" t="s">
        <v>537</v>
      </c>
      <c r="L27" s="100"/>
    </row>
    <row r="28" spans="1:12" ht="79.5" customHeight="1" x14ac:dyDescent="0.55000000000000004">
      <c r="A28" s="36"/>
      <c r="B28" s="41">
        <v>45438</v>
      </c>
      <c r="C28" s="5" t="s">
        <v>715</v>
      </c>
      <c r="D28" s="38" t="s">
        <v>723</v>
      </c>
      <c r="E28" s="33" t="s">
        <v>724</v>
      </c>
      <c r="F28" s="33" t="s">
        <v>725</v>
      </c>
      <c r="G28" s="42" t="s">
        <v>726</v>
      </c>
      <c r="H28" s="22" t="s">
        <v>3</v>
      </c>
      <c r="I28" s="95" t="s">
        <v>727</v>
      </c>
      <c r="J28" s="33" t="s">
        <v>728</v>
      </c>
      <c r="K28" s="33" t="s">
        <v>729</v>
      </c>
      <c r="L28" s="100"/>
    </row>
    <row r="29" spans="1:12" ht="79.5" customHeight="1" x14ac:dyDescent="0.55000000000000004">
      <c r="A29" s="36"/>
      <c r="B29" s="41">
        <v>45438</v>
      </c>
      <c r="C29" s="5" t="s">
        <v>461</v>
      </c>
      <c r="D29" s="33" t="s">
        <v>435</v>
      </c>
      <c r="E29" s="33" t="s">
        <v>436</v>
      </c>
      <c r="F29" s="38" t="s">
        <v>437</v>
      </c>
      <c r="G29" s="22" t="s">
        <v>438</v>
      </c>
      <c r="H29" s="22" t="s">
        <v>3</v>
      </c>
      <c r="I29" s="21" t="s">
        <v>439</v>
      </c>
      <c r="J29" s="33" t="s">
        <v>440</v>
      </c>
      <c r="K29" s="33" t="s">
        <v>621</v>
      </c>
      <c r="L29" s="100"/>
    </row>
    <row r="30" spans="1:12" ht="79.5" customHeight="1" x14ac:dyDescent="0.55000000000000004">
      <c r="A30" s="36"/>
      <c r="B30" s="52">
        <v>45438</v>
      </c>
      <c r="C30" s="5" t="s">
        <v>5</v>
      </c>
      <c r="D30" s="38" t="s">
        <v>538</v>
      </c>
      <c r="E30" s="38" t="s">
        <v>539</v>
      </c>
      <c r="F30" s="38" t="s">
        <v>255</v>
      </c>
      <c r="G30" s="22" t="s">
        <v>205</v>
      </c>
      <c r="H30" s="22" t="s">
        <v>3</v>
      </c>
      <c r="I30" s="21" t="s">
        <v>540</v>
      </c>
      <c r="J30" s="38" t="s">
        <v>541</v>
      </c>
      <c r="K30" s="38"/>
      <c r="L30" s="100"/>
    </row>
    <row r="31" spans="1:12" ht="79.5" customHeight="1" x14ac:dyDescent="0.55000000000000004">
      <c r="A31" s="36"/>
      <c r="B31" s="52" t="s">
        <v>672</v>
      </c>
      <c r="C31" s="5" t="s">
        <v>674</v>
      </c>
      <c r="D31" s="38" t="s">
        <v>675</v>
      </c>
      <c r="E31" s="33" t="s">
        <v>687</v>
      </c>
      <c r="F31" s="33" t="s">
        <v>688</v>
      </c>
      <c r="G31" s="22" t="s">
        <v>676</v>
      </c>
      <c r="H31" s="22" t="s">
        <v>3</v>
      </c>
      <c r="I31" s="23" t="s">
        <v>683</v>
      </c>
      <c r="J31" s="33" t="s">
        <v>685</v>
      </c>
      <c r="K31" s="38"/>
      <c r="L31" s="100"/>
    </row>
    <row r="32" spans="1:12" ht="79.5" customHeight="1" x14ac:dyDescent="0.55000000000000004">
      <c r="A32" s="36"/>
      <c r="B32" s="52" t="s">
        <v>673</v>
      </c>
      <c r="C32" s="5" t="s">
        <v>674</v>
      </c>
      <c r="D32" s="38" t="s">
        <v>678</v>
      </c>
      <c r="E32" s="38" t="s">
        <v>679</v>
      </c>
      <c r="F32" s="38" t="s">
        <v>255</v>
      </c>
      <c r="G32" s="22" t="s">
        <v>680</v>
      </c>
      <c r="H32" s="22" t="s">
        <v>2</v>
      </c>
      <c r="I32" s="23" t="s">
        <v>684</v>
      </c>
      <c r="J32" s="33" t="s">
        <v>681</v>
      </c>
      <c r="K32" s="38"/>
      <c r="L32" s="100"/>
    </row>
    <row r="33" spans="1:12" ht="79.5" customHeight="1" x14ac:dyDescent="0.55000000000000004">
      <c r="A33" s="36"/>
      <c r="B33" s="38" t="s">
        <v>191</v>
      </c>
      <c r="C33" s="5" t="s">
        <v>235</v>
      </c>
      <c r="D33" s="38" t="s">
        <v>202</v>
      </c>
      <c r="E33" s="33" t="s">
        <v>203</v>
      </c>
      <c r="F33" s="33" t="s">
        <v>204</v>
      </c>
      <c r="G33" s="22" t="s">
        <v>205</v>
      </c>
      <c r="H33" s="22" t="s">
        <v>2</v>
      </c>
      <c r="I33" s="23" t="s">
        <v>206</v>
      </c>
      <c r="J33" s="33" t="s">
        <v>207</v>
      </c>
      <c r="K33" s="38"/>
      <c r="L33" s="100"/>
    </row>
    <row r="34" spans="1:12" ht="79.5" customHeight="1" x14ac:dyDescent="0.55000000000000004">
      <c r="A34" s="36"/>
      <c r="B34" s="44" t="s">
        <v>237</v>
      </c>
      <c r="C34" s="5" t="s">
        <v>309</v>
      </c>
      <c r="D34" s="33" t="s">
        <v>259</v>
      </c>
      <c r="E34" s="33" t="s">
        <v>260</v>
      </c>
      <c r="F34" s="33" t="s">
        <v>261</v>
      </c>
      <c r="G34" s="42" t="s">
        <v>262</v>
      </c>
      <c r="H34" s="42" t="s">
        <v>2</v>
      </c>
      <c r="I34" s="23" t="s">
        <v>263</v>
      </c>
      <c r="J34" s="33" t="s">
        <v>264</v>
      </c>
      <c r="K34" s="33"/>
      <c r="L34" s="100"/>
    </row>
    <row r="35" spans="1:12" ht="79.5" customHeight="1" x14ac:dyDescent="0.55000000000000004">
      <c r="A35" s="36"/>
      <c r="B35" s="38" t="s">
        <v>191</v>
      </c>
      <c r="C35" s="5" t="s">
        <v>174</v>
      </c>
      <c r="D35" s="38" t="s">
        <v>387</v>
      </c>
      <c r="E35" s="33" t="s">
        <v>642</v>
      </c>
      <c r="F35" s="38" t="s">
        <v>388</v>
      </c>
      <c r="G35" s="22" t="s">
        <v>389</v>
      </c>
      <c r="H35" s="22" t="s">
        <v>3</v>
      </c>
      <c r="I35" s="23" t="s">
        <v>390</v>
      </c>
      <c r="J35" s="33" t="s">
        <v>391</v>
      </c>
      <c r="K35" s="38"/>
      <c r="L35" s="100"/>
    </row>
    <row r="36" spans="1:12" ht="24" x14ac:dyDescent="0.55000000000000004">
      <c r="A36" s="36"/>
      <c r="B36" s="52" t="s">
        <v>191</v>
      </c>
      <c r="C36" s="5" t="s">
        <v>5</v>
      </c>
      <c r="D36" s="33" t="s">
        <v>542</v>
      </c>
      <c r="E36" s="33" t="s">
        <v>543</v>
      </c>
      <c r="F36" s="33" t="s">
        <v>255</v>
      </c>
      <c r="G36" s="42" t="s">
        <v>292</v>
      </c>
      <c r="H36" s="42" t="s">
        <v>3</v>
      </c>
      <c r="I36" s="23" t="s">
        <v>544</v>
      </c>
      <c r="J36" s="33" t="s">
        <v>545</v>
      </c>
      <c r="K36" s="33"/>
      <c r="L36" s="100"/>
    </row>
    <row r="37" spans="1:12" ht="79.5" customHeight="1" x14ac:dyDescent="0.55000000000000004">
      <c r="A37" s="36"/>
      <c r="B37" s="47" t="s">
        <v>236</v>
      </c>
      <c r="C37" s="5" t="s">
        <v>309</v>
      </c>
      <c r="D37" s="6" t="s">
        <v>253</v>
      </c>
      <c r="E37" s="38" t="s">
        <v>254</v>
      </c>
      <c r="F37" s="38" t="s">
        <v>255</v>
      </c>
      <c r="G37" s="22" t="s">
        <v>256</v>
      </c>
      <c r="H37" s="22" t="s">
        <v>2</v>
      </c>
      <c r="I37" s="3" t="s">
        <v>257</v>
      </c>
      <c r="J37" s="38" t="s">
        <v>258</v>
      </c>
      <c r="K37" s="6"/>
      <c r="L37" s="100"/>
    </row>
    <row r="38" spans="1:12" ht="79.5" customHeight="1" x14ac:dyDescent="0.55000000000000004">
      <c r="A38" s="36"/>
      <c r="B38" s="38" t="s">
        <v>375</v>
      </c>
      <c r="C38" s="5" t="s">
        <v>174</v>
      </c>
      <c r="D38" s="38" t="s">
        <v>382</v>
      </c>
      <c r="E38" s="33" t="s">
        <v>641</v>
      </c>
      <c r="F38" s="38" t="s">
        <v>383</v>
      </c>
      <c r="G38" s="22" t="s">
        <v>384</v>
      </c>
      <c r="H38" s="22" t="s">
        <v>3</v>
      </c>
      <c r="I38" s="23" t="s">
        <v>385</v>
      </c>
      <c r="J38" s="33" t="s">
        <v>386</v>
      </c>
      <c r="K38" s="72"/>
      <c r="L38" s="100"/>
    </row>
    <row r="39" spans="1:12" ht="79.5" customHeight="1" x14ac:dyDescent="0.55000000000000004">
      <c r="A39" s="36"/>
      <c r="B39" s="41" t="s">
        <v>375</v>
      </c>
      <c r="C39" s="5" t="s">
        <v>5</v>
      </c>
      <c r="D39" s="38" t="s">
        <v>529</v>
      </c>
      <c r="E39" s="33" t="s">
        <v>530</v>
      </c>
      <c r="F39" s="33" t="s">
        <v>255</v>
      </c>
      <c r="G39" s="22" t="s">
        <v>432</v>
      </c>
      <c r="H39" s="22" t="s">
        <v>2</v>
      </c>
      <c r="I39" s="92" t="s">
        <v>531</v>
      </c>
      <c r="J39" s="33" t="s">
        <v>532</v>
      </c>
      <c r="K39" s="33"/>
      <c r="L39" s="100"/>
    </row>
    <row r="40" spans="1:12" ht="79.5" customHeight="1" x14ac:dyDescent="0.55000000000000004">
      <c r="A40" s="36"/>
      <c r="B40" s="33" t="s">
        <v>175</v>
      </c>
      <c r="C40" s="5" t="s">
        <v>173</v>
      </c>
      <c r="D40" s="46" t="s">
        <v>176</v>
      </c>
      <c r="E40" s="74" t="s">
        <v>177</v>
      </c>
      <c r="F40" s="74" t="s">
        <v>178</v>
      </c>
      <c r="G40" s="45" t="s">
        <v>179</v>
      </c>
      <c r="H40" s="45" t="s">
        <v>3</v>
      </c>
      <c r="I40" s="87" t="s">
        <v>180</v>
      </c>
      <c r="J40" s="74" t="s">
        <v>181</v>
      </c>
      <c r="K40" s="33"/>
      <c r="L40" s="100"/>
    </row>
    <row r="41" spans="1:12" ht="79.5" customHeight="1" x14ac:dyDescent="0.55000000000000004">
      <c r="A41" s="36"/>
      <c r="B41" s="47" t="s">
        <v>344</v>
      </c>
      <c r="C41" s="5" t="s">
        <v>374</v>
      </c>
      <c r="D41" s="38" t="s">
        <v>353</v>
      </c>
      <c r="E41" s="38" t="s">
        <v>354</v>
      </c>
      <c r="F41" s="38" t="s">
        <v>355</v>
      </c>
      <c r="G41" s="22" t="s">
        <v>356</v>
      </c>
      <c r="H41" s="22" t="s">
        <v>2</v>
      </c>
      <c r="I41" s="21" t="s">
        <v>357</v>
      </c>
      <c r="J41" s="33" t="s">
        <v>358</v>
      </c>
      <c r="K41" s="33"/>
      <c r="L41" s="100"/>
    </row>
    <row r="42" spans="1:12" ht="79.5" customHeight="1" x14ac:dyDescent="0.55000000000000004">
      <c r="A42" s="36"/>
      <c r="B42" s="38" t="s">
        <v>660</v>
      </c>
      <c r="C42" s="5" t="s">
        <v>462</v>
      </c>
      <c r="D42" s="38" t="s">
        <v>482</v>
      </c>
      <c r="E42" s="33" t="s">
        <v>483</v>
      </c>
      <c r="F42" s="33" t="s">
        <v>169</v>
      </c>
      <c r="G42" s="22" t="s">
        <v>484</v>
      </c>
      <c r="H42" s="22" t="s">
        <v>3</v>
      </c>
      <c r="I42" s="86" t="s">
        <v>485</v>
      </c>
      <c r="J42" s="64" t="s">
        <v>486</v>
      </c>
      <c r="K42" s="33"/>
      <c r="L42" s="100"/>
    </row>
    <row r="43" spans="1:12" ht="79.5" customHeight="1" x14ac:dyDescent="0.55000000000000004">
      <c r="A43" s="36"/>
      <c r="B43" s="44" t="s">
        <v>39</v>
      </c>
      <c r="C43" s="9" t="s">
        <v>132</v>
      </c>
      <c r="D43" s="33" t="s">
        <v>82</v>
      </c>
      <c r="E43" s="33" t="s">
        <v>83</v>
      </c>
      <c r="F43" s="33" t="s">
        <v>84</v>
      </c>
      <c r="G43" s="42" t="s">
        <v>74</v>
      </c>
      <c r="H43" s="42" t="s">
        <v>3</v>
      </c>
      <c r="I43" s="23" t="s">
        <v>85</v>
      </c>
      <c r="J43" s="33" t="s">
        <v>86</v>
      </c>
      <c r="K43" s="33" t="s">
        <v>87</v>
      </c>
      <c r="L43" s="100"/>
    </row>
    <row r="44" spans="1:12" ht="79.5" customHeight="1" x14ac:dyDescent="0.55000000000000004">
      <c r="A44" s="36"/>
      <c r="B44" s="47" t="s">
        <v>225</v>
      </c>
      <c r="C44" s="5" t="s">
        <v>235</v>
      </c>
      <c r="D44" s="38" t="s">
        <v>232</v>
      </c>
      <c r="E44" s="38" t="s">
        <v>20</v>
      </c>
      <c r="F44" s="33" t="s">
        <v>657</v>
      </c>
      <c r="G44" s="22">
        <v>30</v>
      </c>
      <c r="H44" s="22" t="s">
        <v>3</v>
      </c>
      <c r="I44" s="21" t="s">
        <v>233</v>
      </c>
      <c r="J44" s="33" t="s">
        <v>234</v>
      </c>
      <c r="K44" s="33"/>
      <c r="L44" s="100"/>
    </row>
    <row r="45" spans="1:12" ht="79.5" customHeight="1" x14ac:dyDescent="0.55000000000000004">
      <c r="A45" s="36"/>
      <c r="B45" s="74" t="s">
        <v>40</v>
      </c>
      <c r="C45" s="5" t="s">
        <v>133</v>
      </c>
      <c r="D45" s="76" t="s">
        <v>88</v>
      </c>
      <c r="E45" s="74" t="s">
        <v>89</v>
      </c>
      <c r="F45" s="74" t="s">
        <v>634</v>
      </c>
      <c r="G45" s="69" t="s">
        <v>74</v>
      </c>
      <c r="H45" s="45" t="s">
        <v>3</v>
      </c>
      <c r="I45" s="87" t="s">
        <v>79</v>
      </c>
      <c r="J45" s="74" t="s">
        <v>80</v>
      </c>
      <c r="K45" s="56" t="s">
        <v>630</v>
      </c>
      <c r="L45" s="100"/>
    </row>
    <row r="46" spans="1:12" ht="79.5" customHeight="1" x14ac:dyDescent="0.55000000000000004">
      <c r="A46" s="36"/>
      <c r="B46" s="38" t="s">
        <v>192</v>
      </c>
      <c r="C46" s="5" t="s">
        <v>235</v>
      </c>
      <c r="D46" s="38" t="s">
        <v>208</v>
      </c>
      <c r="E46" s="38" t="s">
        <v>209</v>
      </c>
      <c r="F46" s="33" t="s">
        <v>210</v>
      </c>
      <c r="G46" s="22" t="s">
        <v>205</v>
      </c>
      <c r="H46" s="22" t="s">
        <v>3</v>
      </c>
      <c r="I46" s="23" t="s">
        <v>211</v>
      </c>
      <c r="J46" s="33" t="s">
        <v>212</v>
      </c>
      <c r="K46" s="7"/>
      <c r="L46" s="100"/>
    </row>
    <row r="47" spans="1:12" ht="79.5" customHeight="1" x14ac:dyDescent="0.55000000000000004">
      <c r="A47" s="36"/>
      <c r="B47" s="38" t="s">
        <v>192</v>
      </c>
      <c r="C47" s="5" t="s">
        <v>1</v>
      </c>
      <c r="D47" s="38" t="s">
        <v>771</v>
      </c>
      <c r="E47" s="33" t="s">
        <v>777</v>
      </c>
      <c r="F47" s="33" t="s">
        <v>772</v>
      </c>
      <c r="G47" s="22" t="s">
        <v>773</v>
      </c>
      <c r="H47" s="22" t="s">
        <v>3</v>
      </c>
      <c r="I47" s="23" t="s">
        <v>774</v>
      </c>
      <c r="J47" s="33" t="s">
        <v>775</v>
      </c>
      <c r="K47" s="7" t="s">
        <v>776</v>
      </c>
      <c r="L47" s="100"/>
    </row>
    <row r="48" spans="1:12" ht="79.5" customHeight="1" x14ac:dyDescent="0.55000000000000004">
      <c r="A48" s="36"/>
      <c r="B48" s="47">
        <v>45465</v>
      </c>
      <c r="C48" s="5" t="s">
        <v>174</v>
      </c>
      <c r="D48" s="33" t="s">
        <v>643</v>
      </c>
      <c r="E48" s="33" t="s">
        <v>397</v>
      </c>
      <c r="F48" s="33" t="s">
        <v>398</v>
      </c>
      <c r="G48" s="22" t="s">
        <v>389</v>
      </c>
      <c r="H48" s="22" t="s">
        <v>3</v>
      </c>
      <c r="I48" s="23" t="s">
        <v>667</v>
      </c>
      <c r="J48" s="38" t="s">
        <v>400</v>
      </c>
      <c r="K48" s="33"/>
      <c r="L48" s="100"/>
    </row>
    <row r="49" spans="1:12" ht="79.5" customHeight="1" x14ac:dyDescent="0.55000000000000004">
      <c r="A49" s="36"/>
      <c r="B49" s="38" t="s">
        <v>41</v>
      </c>
      <c r="C49" s="5" t="s">
        <v>130</v>
      </c>
      <c r="D49" s="38" t="s">
        <v>94</v>
      </c>
      <c r="E49" s="33" t="s">
        <v>95</v>
      </c>
      <c r="F49" s="33" t="s">
        <v>96</v>
      </c>
      <c r="G49" s="42" t="s">
        <v>97</v>
      </c>
      <c r="H49" s="22" t="s">
        <v>3</v>
      </c>
      <c r="I49" s="23" t="s">
        <v>668</v>
      </c>
      <c r="J49" s="38" t="s">
        <v>63</v>
      </c>
      <c r="K49" s="33" t="s">
        <v>64</v>
      </c>
      <c r="L49" s="100"/>
    </row>
    <row r="50" spans="1:12" ht="79.5" customHeight="1" x14ac:dyDescent="0.55000000000000004">
      <c r="A50" s="36"/>
      <c r="B50" s="47" t="s">
        <v>42</v>
      </c>
      <c r="C50" s="5" t="s">
        <v>130</v>
      </c>
      <c r="D50" s="33" t="s">
        <v>98</v>
      </c>
      <c r="E50" s="38" t="s">
        <v>99</v>
      </c>
      <c r="F50" s="33" t="s">
        <v>635</v>
      </c>
      <c r="G50" s="42" t="s">
        <v>100</v>
      </c>
      <c r="H50" s="22" t="s">
        <v>3</v>
      </c>
      <c r="I50" s="23" t="s">
        <v>62</v>
      </c>
      <c r="J50" s="33" t="s">
        <v>63</v>
      </c>
      <c r="K50" s="33" t="s">
        <v>628</v>
      </c>
      <c r="L50" s="100"/>
    </row>
    <row r="51" spans="1:12" ht="79.5" customHeight="1" x14ac:dyDescent="0.55000000000000004">
      <c r="A51" s="36"/>
      <c r="B51" s="52" t="s">
        <v>311</v>
      </c>
      <c r="C51" s="5" t="s">
        <v>317</v>
      </c>
      <c r="D51" s="33" t="s">
        <v>318</v>
      </c>
      <c r="E51" s="33" t="s">
        <v>319</v>
      </c>
      <c r="F51" s="33" t="s">
        <v>320</v>
      </c>
      <c r="G51" s="42" t="s">
        <v>617</v>
      </c>
      <c r="H51" s="42" t="s">
        <v>3</v>
      </c>
      <c r="I51" s="23" t="s">
        <v>321</v>
      </c>
      <c r="J51" s="33" t="s">
        <v>322</v>
      </c>
      <c r="K51" s="33" t="s">
        <v>323</v>
      </c>
      <c r="L51" s="100"/>
    </row>
    <row r="52" spans="1:12" ht="79.5" customHeight="1" x14ac:dyDescent="0.55000000000000004">
      <c r="A52" s="36"/>
      <c r="B52" s="52" t="s">
        <v>426</v>
      </c>
      <c r="C52" s="5" t="s">
        <v>461</v>
      </c>
      <c r="D52" s="33" t="s">
        <v>442</v>
      </c>
      <c r="E52" s="33" t="s">
        <v>443</v>
      </c>
      <c r="F52" s="33" t="s">
        <v>444</v>
      </c>
      <c r="G52" s="42" t="s">
        <v>445</v>
      </c>
      <c r="H52" s="42" t="s">
        <v>3</v>
      </c>
      <c r="I52" s="23" t="s">
        <v>439</v>
      </c>
      <c r="J52" s="33" t="s">
        <v>440</v>
      </c>
      <c r="K52" s="33" t="s">
        <v>441</v>
      </c>
      <c r="L52" s="100"/>
    </row>
    <row r="53" spans="1:12" ht="79.5" customHeight="1" x14ac:dyDescent="0.55000000000000004">
      <c r="A53" s="36"/>
      <c r="B53" s="52" t="s">
        <v>693</v>
      </c>
      <c r="C53" s="5" t="s">
        <v>674</v>
      </c>
      <c r="D53" s="33" t="s">
        <v>694</v>
      </c>
      <c r="E53" s="33" t="s">
        <v>698</v>
      </c>
      <c r="F53" s="33" t="s">
        <v>695</v>
      </c>
      <c r="G53" s="42" t="s">
        <v>696</v>
      </c>
      <c r="H53" s="42" t="s">
        <v>2</v>
      </c>
      <c r="I53" s="23" t="s">
        <v>683</v>
      </c>
      <c r="J53" s="33" t="s">
        <v>677</v>
      </c>
      <c r="K53" s="33"/>
      <c r="L53" s="100"/>
    </row>
    <row r="54" spans="1:12" ht="79.5" customHeight="1" x14ac:dyDescent="0.55000000000000004">
      <c r="A54" s="36"/>
      <c r="B54" s="47" t="s">
        <v>426</v>
      </c>
      <c r="C54" s="5" t="s">
        <v>461</v>
      </c>
      <c r="D54" s="6" t="s">
        <v>442</v>
      </c>
      <c r="E54" s="6" t="s">
        <v>446</v>
      </c>
      <c r="F54" s="6" t="s">
        <v>444</v>
      </c>
      <c r="G54" s="22" t="s">
        <v>447</v>
      </c>
      <c r="H54" s="22" t="s">
        <v>3</v>
      </c>
      <c r="I54" s="3" t="s">
        <v>439</v>
      </c>
      <c r="J54" s="38" t="s">
        <v>440</v>
      </c>
      <c r="K54" s="6" t="s">
        <v>441</v>
      </c>
      <c r="L54" s="100"/>
    </row>
    <row r="55" spans="1:12" ht="79.5" customHeight="1" x14ac:dyDescent="0.55000000000000004">
      <c r="A55" s="36"/>
      <c r="B55" s="38" t="s">
        <v>571</v>
      </c>
      <c r="C55" s="5" t="s">
        <v>609</v>
      </c>
      <c r="D55" s="33" t="s">
        <v>575</v>
      </c>
      <c r="E55" s="50" t="s">
        <v>576</v>
      </c>
      <c r="F55" s="33" t="s">
        <v>577</v>
      </c>
      <c r="G55" s="42" t="s">
        <v>578</v>
      </c>
      <c r="H55" s="22" t="s">
        <v>3</v>
      </c>
      <c r="I55" s="95" t="s">
        <v>579</v>
      </c>
      <c r="J55" s="33" t="s">
        <v>580</v>
      </c>
      <c r="K55" s="70" t="s">
        <v>622</v>
      </c>
      <c r="L55" s="100"/>
    </row>
    <row r="56" spans="1:12" ht="79.5" customHeight="1" x14ac:dyDescent="0.55000000000000004">
      <c r="A56" s="36"/>
      <c r="B56" s="47" t="s">
        <v>193</v>
      </c>
      <c r="C56" s="5" t="s">
        <v>235</v>
      </c>
      <c r="D56" s="33" t="s">
        <v>202</v>
      </c>
      <c r="E56" s="33" t="s">
        <v>213</v>
      </c>
      <c r="F56" s="38" t="s">
        <v>204</v>
      </c>
      <c r="G56" s="22" t="s">
        <v>205</v>
      </c>
      <c r="H56" s="22" t="s">
        <v>2</v>
      </c>
      <c r="I56" s="23" t="s">
        <v>214</v>
      </c>
      <c r="J56" s="33" t="s">
        <v>207</v>
      </c>
      <c r="K56" s="38"/>
      <c r="L56" s="100"/>
    </row>
    <row r="57" spans="1:12" ht="79.5" customHeight="1" x14ac:dyDescent="0.55000000000000004">
      <c r="A57" s="36"/>
      <c r="B57" s="52" t="s">
        <v>238</v>
      </c>
      <c r="C57" s="5" t="s">
        <v>309</v>
      </c>
      <c r="D57" s="33" t="s">
        <v>265</v>
      </c>
      <c r="E57" s="33" t="s">
        <v>266</v>
      </c>
      <c r="F57" s="33" t="s">
        <v>255</v>
      </c>
      <c r="G57" s="42" t="s">
        <v>267</v>
      </c>
      <c r="H57" s="42" t="s">
        <v>2</v>
      </c>
      <c r="I57" s="23" t="s">
        <v>268</v>
      </c>
      <c r="J57" s="33" t="s">
        <v>269</v>
      </c>
      <c r="K57" s="33"/>
      <c r="L57" s="100"/>
    </row>
    <row r="58" spans="1:12" ht="79.5" customHeight="1" x14ac:dyDescent="0.55000000000000004">
      <c r="A58" s="36"/>
      <c r="B58" s="47" t="s">
        <v>193</v>
      </c>
      <c r="C58" s="5" t="s">
        <v>174</v>
      </c>
      <c r="D58" s="33" t="s">
        <v>392</v>
      </c>
      <c r="E58" s="38" t="s">
        <v>393</v>
      </c>
      <c r="F58" s="38" t="s">
        <v>394</v>
      </c>
      <c r="G58" s="22" t="s">
        <v>389</v>
      </c>
      <c r="H58" s="22" t="s">
        <v>3</v>
      </c>
      <c r="I58" s="21" t="s">
        <v>395</v>
      </c>
      <c r="J58" s="38" t="s">
        <v>396</v>
      </c>
      <c r="K58" s="38"/>
      <c r="L58" s="100"/>
    </row>
    <row r="59" spans="1:12" ht="79.5" customHeight="1" x14ac:dyDescent="0.55000000000000004">
      <c r="A59" s="36"/>
      <c r="B59" s="47" t="s">
        <v>345</v>
      </c>
      <c r="C59" s="5" t="s">
        <v>374</v>
      </c>
      <c r="D59" s="33" t="s">
        <v>359</v>
      </c>
      <c r="E59" s="33" t="s">
        <v>360</v>
      </c>
      <c r="F59" s="38" t="s">
        <v>355</v>
      </c>
      <c r="G59" s="22" t="s">
        <v>361</v>
      </c>
      <c r="H59" s="22" t="s">
        <v>3</v>
      </c>
      <c r="I59" s="23" t="s">
        <v>362</v>
      </c>
      <c r="J59" s="33" t="s">
        <v>363</v>
      </c>
      <c r="K59" s="33" t="s">
        <v>625</v>
      </c>
      <c r="L59" s="100"/>
    </row>
    <row r="60" spans="1:12" ht="79.5" customHeight="1" x14ac:dyDescent="0.55000000000000004">
      <c r="A60" s="36"/>
      <c r="B60" s="47" t="s">
        <v>345</v>
      </c>
      <c r="C60" s="5" t="s">
        <v>374</v>
      </c>
      <c r="D60" s="38" t="s">
        <v>364</v>
      </c>
      <c r="E60" s="33" t="s">
        <v>360</v>
      </c>
      <c r="F60" s="33" t="s">
        <v>365</v>
      </c>
      <c r="G60" s="22" t="s">
        <v>361</v>
      </c>
      <c r="H60" s="22" t="s">
        <v>3</v>
      </c>
      <c r="I60" s="23" t="s">
        <v>366</v>
      </c>
      <c r="J60" s="33" t="s">
        <v>367</v>
      </c>
      <c r="K60" s="33" t="s">
        <v>368</v>
      </c>
      <c r="L60" s="100"/>
    </row>
    <row r="61" spans="1:12" ht="79.5" customHeight="1" x14ac:dyDescent="0.55000000000000004">
      <c r="A61" s="36"/>
      <c r="B61" s="38" t="s">
        <v>572</v>
      </c>
      <c r="C61" s="5" t="s">
        <v>609</v>
      </c>
      <c r="D61" s="38" t="s">
        <v>582</v>
      </c>
      <c r="E61" s="38" t="s">
        <v>583</v>
      </c>
      <c r="F61" s="33" t="s">
        <v>394</v>
      </c>
      <c r="G61" s="22" t="s">
        <v>584</v>
      </c>
      <c r="H61" s="22" t="s">
        <v>3</v>
      </c>
      <c r="I61" s="23" t="s">
        <v>585</v>
      </c>
      <c r="J61" s="33" t="s">
        <v>586</v>
      </c>
      <c r="K61" s="6"/>
      <c r="L61" s="100"/>
    </row>
    <row r="62" spans="1:12" ht="79.5" customHeight="1" x14ac:dyDescent="0.55000000000000004">
      <c r="A62" s="36"/>
      <c r="B62" s="52" t="s">
        <v>661</v>
      </c>
      <c r="C62" s="5" t="s">
        <v>462</v>
      </c>
      <c r="D62" s="33" t="s">
        <v>487</v>
      </c>
      <c r="E62" s="33" t="s">
        <v>488</v>
      </c>
      <c r="F62" s="33" t="s">
        <v>489</v>
      </c>
      <c r="G62" s="42" t="s">
        <v>490</v>
      </c>
      <c r="H62" s="42" t="s">
        <v>3</v>
      </c>
      <c r="I62" s="23" t="s">
        <v>491</v>
      </c>
      <c r="J62" s="33" t="s">
        <v>492</v>
      </c>
      <c r="K62" s="33"/>
      <c r="L62" s="100"/>
    </row>
    <row r="63" spans="1:12" ht="79.5" customHeight="1" x14ac:dyDescent="0.55000000000000004">
      <c r="A63" s="36"/>
      <c r="B63" s="38" t="s">
        <v>43</v>
      </c>
      <c r="C63" s="5" t="s">
        <v>132</v>
      </c>
      <c r="D63" s="38" t="s">
        <v>101</v>
      </c>
      <c r="E63" s="33" t="s">
        <v>83</v>
      </c>
      <c r="F63" s="33" t="s">
        <v>84</v>
      </c>
      <c r="G63" s="42" t="s">
        <v>74</v>
      </c>
      <c r="H63" s="22" t="s">
        <v>3</v>
      </c>
      <c r="I63" s="23" t="s">
        <v>669</v>
      </c>
      <c r="J63" s="33" t="s">
        <v>86</v>
      </c>
      <c r="K63" s="33" t="s">
        <v>629</v>
      </c>
      <c r="L63" s="100"/>
    </row>
    <row r="64" spans="1:12" ht="24" x14ac:dyDescent="0.55000000000000004">
      <c r="A64" s="36"/>
      <c r="B64" s="47">
        <v>45487</v>
      </c>
      <c r="C64" s="5" t="s">
        <v>462</v>
      </c>
      <c r="D64" s="6" t="s">
        <v>493</v>
      </c>
      <c r="E64" s="6" t="s">
        <v>494</v>
      </c>
      <c r="F64" s="6" t="s">
        <v>495</v>
      </c>
      <c r="G64" s="22" t="s">
        <v>389</v>
      </c>
      <c r="H64" s="22" t="s">
        <v>3</v>
      </c>
      <c r="I64" s="3" t="s">
        <v>496</v>
      </c>
      <c r="J64" s="33" t="s">
        <v>517</v>
      </c>
      <c r="K64" s="58"/>
      <c r="L64" s="100"/>
    </row>
    <row r="65" spans="1:12" ht="79.5" customHeight="1" x14ac:dyDescent="0.55000000000000004">
      <c r="A65" s="36"/>
      <c r="B65" s="38" t="s">
        <v>44</v>
      </c>
      <c r="C65" s="5" t="s">
        <v>132</v>
      </c>
      <c r="D65" s="33" t="s">
        <v>102</v>
      </c>
      <c r="E65" s="33" t="s">
        <v>72</v>
      </c>
      <c r="F65" s="33" t="s">
        <v>103</v>
      </c>
      <c r="G65" s="42" t="s">
        <v>74</v>
      </c>
      <c r="H65" s="22" t="s">
        <v>3</v>
      </c>
      <c r="I65" s="23" t="s">
        <v>85</v>
      </c>
      <c r="J65" s="33" t="s">
        <v>86</v>
      </c>
      <c r="K65" s="33" t="s">
        <v>629</v>
      </c>
      <c r="L65" s="100"/>
    </row>
    <row r="66" spans="1:12" ht="79.5" customHeight="1" x14ac:dyDescent="0.55000000000000004">
      <c r="A66" s="36"/>
      <c r="B66" s="48" t="s">
        <v>46</v>
      </c>
      <c r="C66" s="5" t="s">
        <v>133</v>
      </c>
      <c r="D66" s="50" t="s">
        <v>107</v>
      </c>
      <c r="E66" s="38" t="s">
        <v>89</v>
      </c>
      <c r="F66" s="33" t="s">
        <v>652</v>
      </c>
      <c r="G66" s="42" t="s">
        <v>74</v>
      </c>
      <c r="H66" s="22" t="s">
        <v>3</v>
      </c>
      <c r="I66" s="92" t="s">
        <v>79</v>
      </c>
      <c r="J66" s="33" t="s">
        <v>671</v>
      </c>
      <c r="K66" s="33" t="s">
        <v>630</v>
      </c>
      <c r="L66" s="100"/>
    </row>
    <row r="67" spans="1:12" ht="79.5" customHeight="1" x14ac:dyDescent="0.55000000000000004">
      <c r="A67" s="36"/>
      <c r="B67" s="52" t="s">
        <v>226</v>
      </c>
      <c r="C67" s="5" t="s">
        <v>235</v>
      </c>
      <c r="D67" s="33" t="s">
        <v>232</v>
      </c>
      <c r="E67" s="33" t="s">
        <v>20</v>
      </c>
      <c r="F67" s="33" t="s">
        <v>21</v>
      </c>
      <c r="G67" s="42">
        <v>30</v>
      </c>
      <c r="H67" s="42" t="s">
        <v>3</v>
      </c>
      <c r="I67" s="23" t="s">
        <v>233</v>
      </c>
      <c r="J67" s="33" t="s">
        <v>234</v>
      </c>
      <c r="K67" s="33"/>
      <c r="L67" s="100"/>
    </row>
    <row r="68" spans="1:12" ht="79.5" customHeight="1" x14ac:dyDescent="0.55000000000000004">
      <c r="A68" s="36"/>
      <c r="B68" s="37">
        <v>45500</v>
      </c>
      <c r="C68" s="5" t="s">
        <v>5</v>
      </c>
      <c r="D68" s="8" t="s">
        <v>547</v>
      </c>
      <c r="E68" s="3" t="s">
        <v>548</v>
      </c>
      <c r="F68" s="3" t="s">
        <v>535</v>
      </c>
      <c r="G68" s="5" t="s">
        <v>356</v>
      </c>
      <c r="H68" s="5" t="s">
        <v>3</v>
      </c>
      <c r="I68" s="86" t="s">
        <v>549</v>
      </c>
      <c r="J68" s="64" t="s">
        <v>550</v>
      </c>
      <c r="K68" s="3"/>
      <c r="L68" s="100"/>
    </row>
    <row r="69" spans="1:12" ht="79.5" customHeight="1" x14ac:dyDescent="0.55000000000000004">
      <c r="A69" s="36"/>
      <c r="B69" s="52">
        <v>45501</v>
      </c>
      <c r="C69" s="5" t="s">
        <v>174</v>
      </c>
      <c r="D69" s="33" t="s">
        <v>401</v>
      </c>
      <c r="E69" s="33" t="s">
        <v>402</v>
      </c>
      <c r="F69" s="33" t="s">
        <v>403</v>
      </c>
      <c r="G69" s="42" t="s">
        <v>404</v>
      </c>
      <c r="H69" s="42" t="s">
        <v>3</v>
      </c>
      <c r="I69" s="23" t="s">
        <v>623</v>
      </c>
      <c r="J69" s="33" t="s">
        <v>405</v>
      </c>
      <c r="K69" s="33" t="s">
        <v>406</v>
      </c>
      <c r="L69" s="100"/>
    </row>
    <row r="70" spans="1:12" ht="79.5" customHeight="1" x14ac:dyDescent="0.55000000000000004">
      <c r="A70" s="36"/>
      <c r="B70" s="38" t="s">
        <v>312</v>
      </c>
      <c r="C70" s="5" t="s">
        <v>317</v>
      </c>
      <c r="D70" s="38" t="s">
        <v>324</v>
      </c>
      <c r="E70" s="33" t="s">
        <v>325</v>
      </c>
      <c r="F70" s="33" t="s">
        <v>326</v>
      </c>
      <c r="G70" s="42" t="s">
        <v>616</v>
      </c>
      <c r="H70" s="22" t="s">
        <v>3</v>
      </c>
      <c r="I70" s="23" t="s">
        <v>327</v>
      </c>
      <c r="J70" s="33" t="s">
        <v>322</v>
      </c>
      <c r="K70" s="33"/>
      <c r="L70" s="100"/>
    </row>
    <row r="71" spans="1:12" ht="79.5" customHeight="1" x14ac:dyDescent="0.55000000000000004">
      <c r="B71" s="38" t="s">
        <v>699</v>
      </c>
      <c r="C71" s="5" t="s">
        <v>674</v>
      </c>
      <c r="D71" s="38" t="s">
        <v>700</v>
      </c>
      <c r="E71" s="33" t="s">
        <v>701</v>
      </c>
      <c r="F71" s="33" t="s">
        <v>703</v>
      </c>
      <c r="G71" s="42" t="s">
        <v>702</v>
      </c>
      <c r="H71" s="22" t="s">
        <v>3</v>
      </c>
      <c r="I71" s="23" t="s">
        <v>683</v>
      </c>
      <c r="J71" s="33" t="s">
        <v>677</v>
      </c>
      <c r="K71" s="33"/>
      <c r="L71" s="100"/>
    </row>
    <row r="72" spans="1:12" ht="79.5" customHeight="1" x14ac:dyDescent="0.55000000000000004">
      <c r="B72" s="38" t="s">
        <v>155</v>
      </c>
      <c r="C72" s="22" t="s">
        <v>173</v>
      </c>
      <c r="D72" s="21" t="s">
        <v>158</v>
      </c>
      <c r="E72" s="23" t="s">
        <v>159</v>
      </c>
      <c r="F72" s="21" t="s">
        <v>160</v>
      </c>
      <c r="G72" s="22" t="s">
        <v>161</v>
      </c>
      <c r="H72" s="22" t="s">
        <v>3</v>
      </c>
      <c r="I72" s="21" t="s">
        <v>162</v>
      </c>
      <c r="J72" s="33" t="s">
        <v>653</v>
      </c>
      <c r="K72" s="23"/>
      <c r="L72" s="100"/>
    </row>
    <row r="73" spans="1:12" ht="79.5" customHeight="1" x14ac:dyDescent="0.55000000000000004">
      <c r="B73" s="52" t="s">
        <v>376</v>
      </c>
      <c r="C73" s="5" t="s">
        <v>174</v>
      </c>
      <c r="D73" s="33" t="s">
        <v>407</v>
      </c>
      <c r="E73" s="33" t="s">
        <v>408</v>
      </c>
      <c r="F73" s="33" t="s">
        <v>409</v>
      </c>
      <c r="G73" s="42" t="s">
        <v>410</v>
      </c>
      <c r="H73" s="42" t="s">
        <v>3</v>
      </c>
      <c r="I73" s="23" t="s">
        <v>411</v>
      </c>
      <c r="J73" s="33" t="s">
        <v>412</v>
      </c>
      <c r="K73" s="33"/>
      <c r="L73" s="100"/>
    </row>
    <row r="74" spans="1:12" ht="79.5" customHeight="1" x14ac:dyDescent="0.55000000000000004">
      <c r="B74" s="44" t="s">
        <v>428</v>
      </c>
      <c r="C74" s="5" t="s">
        <v>461</v>
      </c>
      <c r="D74" s="33" t="s">
        <v>454</v>
      </c>
      <c r="E74" s="33" t="s">
        <v>455</v>
      </c>
      <c r="F74" s="33" t="s">
        <v>456</v>
      </c>
      <c r="G74" s="42" t="s">
        <v>457</v>
      </c>
      <c r="H74" s="42" t="s">
        <v>3</v>
      </c>
      <c r="I74" s="23" t="s">
        <v>458</v>
      </c>
      <c r="J74" s="33" t="s">
        <v>459</v>
      </c>
      <c r="K74" s="33" t="s">
        <v>460</v>
      </c>
      <c r="L74" s="100"/>
    </row>
    <row r="75" spans="1:12" ht="79.5" customHeight="1" x14ac:dyDescent="0.55000000000000004">
      <c r="B75" s="55" t="s">
        <v>157</v>
      </c>
      <c r="C75" s="5" t="s">
        <v>174</v>
      </c>
      <c r="D75" s="46" t="s">
        <v>166</v>
      </c>
      <c r="E75" s="74" t="s">
        <v>167</v>
      </c>
      <c r="F75" s="74" t="s">
        <v>168</v>
      </c>
      <c r="G75" s="45" t="s">
        <v>169</v>
      </c>
      <c r="H75" s="45" t="s">
        <v>3</v>
      </c>
      <c r="I75" s="87" t="s">
        <v>170</v>
      </c>
      <c r="J75" s="74" t="s">
        <v>171</v>
      </c>
      <c r="K75" s="33" t="s">
        <v>172</v>
      </c>
      <c r="L75" s="100"/>
    </row>
    <row r="76" spans="1:12" ht="24" x14ac:dyDescent="0.55000000000000004">
      <c r="B76" s="47" t="s">
        <v>346</v>
      </c>
      <c r="C76" s="5" t="s">
        <v>374</v>
      </c>
      <c r="D76" s="6" t="s">
        <v>369</v>
      </c>
      <c r="E76" s="38" t="s">
        <v>370</v>
      </c>
      <c r="F76" s="6" t="s">
        <v>355</v>
      </c>
      <c r="G76" s="22" t="s">
        <v>371</v>
      </c>
      <c r="H76" s="22" t="s">
        <v>2</v>
      </c>
      <c r="I76" s="3" t="s">
        <v>372</v>
      </c>
      <c r="J76" s="38" t="s">
        <v>373</v>
      </c>
      <c r="K76" s="6" t="s">
        <v>625</v>
      </c>
      <c r="L76" s="100"/>
    </row>
    <row r="77" spans="1:12" ht="79.5" customHeight="1" x14ac:dyDescent="0.55000000000000004">
      <c r="B77" s="48" t="s">
        <v>45</v>
      </c>
      <c r="C77" s="5" t="s">
        <v>131</v>
      </c>
      <c r="D77" s="38" t="s">
        <v>104</v>
      </c>
      <c r="E77" s="38" t="s">
        <v>105</v>
      </c>
      <c r="F77" s="33" t="s">
        <v>670</v>
      </c>
      <c r="G77" s="22" t="s">
        <v>61</v>
      </c>
      <c r="H77" s="22" t="s">
        <v>3</v>
      </c>
      <c r="I77" s="98" t="s">
        <v>654</v>
      </c>
      <c r="J77" s="33" t="s">
        <v>631</v>
      </c>
      <c r="K77" s="38"/>
      <c r="L77" s="100"/>
    </row>
    <row r="78" spans="1:12" ht="79.5" customHeight="1" x14ac:dyDescent="0.55000000000000004">
      <c r="B78" s="38" t="s">
        <v>47</v>
      </c>
      <c r="C78" s="5" t="s">
        <v>740</v>
      </c>
      <c r="D78" s="38" t="s">
        <v>742</v>
      </c>
      <c r="E78" s="38" t="s">
        <v>741</v>
      </c>
      <c r="F78" s="33" t="s">
        <v>743</v>
      </c>
      <c r="G78" s="22"/>
      <c r="H78" s="22"/>
      <c r="I78" s="98"/>
      <c r="J78" s="33"/>
      <c r="K78" s="38"/>
      <c r="L78" s="100"/>
    </row>
    <row r="79" spans="1:12" ht="79.5" customHeight="1" x14ac:dyDescent="0.55000000000000004">
      <c r="B79" s="38" t="s">
        <v>47</v>
      </c>
      <c r="C79" s="5" t="s">
        <v>132</v>
      </c>
      <c r="D79" s="33" t="s">
        <v>108</v>
      </c>
      <c r="E79" s="33" t="s">
        <v>83</v>
      </c>
      <c r="F79" s="33" t="s">
        <v>84</v>
      </c>
      <c r="G79" s="42" t="s">
        <v>74</v>
      </c>
      <c r="H79" s="22" t="s">
        <v>3</v>
      </c>
      <c r="I79" s="23" t="s">
        <v>85</v>
      </c>
      <c r="J79" s="33" t="s">
        <v>86</v>
      </c>
      <c r="K79" s="6" t="s">
        <v>629</v>
      </c>
      <c r="L79" s="100"/>
    </row>
    <row r="80" spans="1:12" ht="79.5" customHeight="1" x14ac:dyDescent="0.55000000000000004">
      <c r="B80" s="52" t="s">
        <v>227</v>
      </c>
      <c r="C80" s="5" t="s">
        <v>235</v>
      </c>
      <c r="D80" s="33" t="s">
        <v>232</v>
      </c>
      <c r="E80" s="33" t="s">
        <v>20</v>
      </c>
      <c r="F80" s="33" t="s">
        <v>21</v>
      </c>
      <c r="G80" s="42">
        <v>30</v>
      </c>
      <c r="H80" s="42" t="s">
        <v>3</v>
      </c>
      <c r="I80" s="23" t="s">
        <v>233</v>
      </c>
      <c r="J80" s="33" t="s">
        <v>234</v>
      </c>
      <c r="K80" s="33"/>
      <c r="L80" s="100"/>
    </row>
    <row r="81" spans="2:12" ht="79.5" customHeight="1" x14ac:dyDescent="0.55000000000000004">
      <c r="B81" s="38" t="s">
        <v>48</v>
      </c>
      <c r="C81" s="5" t="s">
        <v>131</v>
      </c>
      <c r="D81" s="38" t="s">
        <v>109</v>
      </c>
      <c r="E81" s="33" t="s">
        <v>110</v>
      </c>
      <c r="F81" s="33" t="s">
        <v>111</v>
      </c>
      <c r="G81" s="42" t="s">
        <v>61</v>
      </c>
      <c r="H81" s="22" t="s">
        <v>3</v>
      </c>
      <c r="I81" s="23" t="s">
        <v>137</v>
      </c>
      <c r="J81" s="33" t="s">
        <v>136</v>
      </c>
      <c r="K81" s="43" t="s">
        <v>70</v>
      </c>
      <c r="L81" s="15" t="s">
        <v>22</v>
      </c>
    </row>
    <row r="82" spans="2:12" ht="79.5" customHeight="1" x14ac:dyDescent="0.55000000000000004">
      <c r="B82" s="44" t="s">
        <v>48</v>
      </c>
      <c r="C82" s="9" t="s">
        <v>133</v>
      </c>
      <c r="D82" s="33" t="s">
        <v>112</v>
      </c>
      <c r="E82" s="33" t="s">
        <v>7</v>
      </c>
      <c r="F82" s="33" t="s">
        <v>113</v>
      </c>
      <c r="G82" s="42" t="s">
        <v>114</v>
      </c>
      <c r="H82" s="42" t="s">
        <v>3</v>
      </c>
      <c r="I82" s="23" t="s">
        <v>79</v>
      </c>
      <c r="J82" s="33" t="s">
        <v>80</v>
      </c>
      <c r="K82" s="33" t="s">
        <v>81</v>
      </c>
      <c r="L82" s="15" t="s">
        <v>22</v>
      </c>
    </row>
    <row r="83" spans="2:12" ht="79.5" customHeight="1" x14ac:dyDescent="0.55000000000000004">
      <c r="B83" s="55">
        <v>45529</v>
      </c>
      <c r="C83" s="5" t="s">
        <v>154</v>
      </c>
      <c r="D83" s="56" t="s">
        <v>153</v>
      </c>
      <c r="E83" s="74" t="s">
        <v>151</v>
      </c>
      <c r="F83" s="56" t="s">
        <v>142</v>
      </c>
      <c r="G83" s="45" t="s">
        <v>143</v>
      </c>
      <c r="H83" s="45" t="s">
        <v>2</v>
      </c>
      <c r="I83" s="87" t="s">
        <v>144</v>
      </c>
      <c r="J83" s="74" t="s">
        <v>145</v>
      </c>
      <c r="K83" s="46" t="s">
        <v>141</v>
      </c>
      <c r="L83" s="15" t="s">
        <v>33</v>
      </c>
    </row>
    <row r="84" spans="2:12" ht="79.5" customHeight="1" x14ac:dyDescent="0.55000000000000004">
      <c r="B84" s="47" t="s">
        <v>313</v>
      </c>
      <c r="C84" s="5" t="s">
        <v>317</v>
      </c>
      <c r="D84" s="33" t="s">
        <v>328</v>
      </c>
      <c r="E84" s="33" t="s">
        <v>329</v>
      </c>
      <c r="F84" s="33" t="s">
        <v>330</v>
      </c>
      <c r="G84" s="42" t="s">
        <v>616</v>
      </c>
      <c r="H84" s="22" t="s">
        <v>3</v>
      </c>
      <c r="I84" s="23" t="s">
        <v>331</v>
      </c>
      <c r="J84" s="33" t="s">
        <v>322</v>
      </c>
      <c r="K84" s="38"/>
      <c r="L84" s="16">
        <v>45143</v>
      </c>
    </row>
    <row r="85" spans="2:12" ht="79.5" customHeight="1" x14ac:dyDescent="0.55000000000000004">
      <c r="B85" s="41" t="s">
        <v>49</v>
      </c>
      <c r="C85" s="9" t="s">
        <v>133</v>
      </c>
      <c r="D85" s="33" t="s">
        <v>115</v>
      </c>
      <c r="E85" s="33" t="s">
        <v>116</v>
      </c>
      <c r="F85" s="33" t="s">
        <v>117</v>
      </c>
      <c r="G85" s="42" t="s">
        <v>61</v>
      </c>
      <c r="H85" s="22" t="s">
        <v>3</v>
      </c>
      <c r="I85" s="23" t="s">
        <v>79</v>
      </c>
      <c r="J85" s="33" t="s">
        <v>80</v>
      </c>
      <c r="K85" s="33" t="s">
        <v>81</v>
      </c>
      <c r="L85" s="16" t="s">
        <v>32</v>
      </c>
    </row>
    <row r="86" spans="2:12" ht="79.5" customHeight="1" x14ac:dyDescent="0.55000000000000004">
      <c r="B86" s="38" t="s">
        <v>194</v>
      </c>
      <c r="C86" s="5" t="s">
        <v>235</v>
      </c>
      <c r="D86" s="38" t="s">
        <v>215</v>
      </c>
      <c r="E86" s="33" t="s">
        <v>216</v>
      </c>
      <c r="F86" s="33" t="s">
        <v>636</v>
      </c>
      <c r="G86" s="42" t="s">
        <v>217</v>
      </c>
      <c r="H86" s="22" t="s">
        <v>3</v>
      </c>
      <c r="I86" s="23" t="s">
        <v>218</v>
      </c>
      <c r="J86" s="33" t="s">
        <v>207</v>
      </c>
      <c r="K86" s="33"/>
      <c r="L86" s="20">
        <v>45144</v>
      </c>
    </row>
    <row r="87" spans="2:12" ht="79.5" customHeight="1" x14ac:dyDescent="0.55000000000000004">
      <c r="B87" s="47" t="s">
        <v>239</v>
      </c>
      <c r="C87" s="5" t="s">
        <v>309</v>
      </c>
      <c r="D87" s="33" t="s">
        <v>270</v>
      </c>
      <c r="E87" s="38" t="s">
        <v>271</v>
      </c>
      <c r="F87" s="33" t="s">
        <v>272</v>
      </c>
      <c r="G87" s="22" t="s">
        <v>273</v>
      </c>
      <c r="H87" s="22" t="s">
        <v>2</v>
      </c>
      <c r="I87" s="23" t="s">
        <v>274</v>
      </c>
      <c r="J87" s="33" t="s">
        <v>275</v>
      </c>
      <c r="K87" s="38"/>
      <c r="L87" s="20">
        <v>45144</v>
      </c>
    </row>
    <row r="88" spans="2:12" ht="79.5" customHeight="1" x14ac:dyDescent="0.55000000000000004">
      <c r="B88" s="38" t="s">
        <v>239</v>
      </c>
      <c r="C88" s="5" t="s">
        <v>309</v>
      </c>
      <c r="D88" s="38" t="s">
        <v>276</v>
      </c>
      <c r="E88" s="33" t="s">
        <v>277</v>
      </c>
      <c r="F88" s="33" t="s">
        <v>272</v>
      </c>
      <c r="G88" s="22" t="s">
        <v>273</v>
      </c>
      <c r="H88" s="22" t="s">
        <v>2</v>
      </c>
      <c r="I88" s="23" t="s">
        <v>278</v>
      </c>
      <c r="J88" s="33" t="s">
        <v>279</v>
      </c>
      <c r="K88" s="33"/>
      <c r="L88" s="17">
        <v>45157</v>
      </c>
    </row>
    <row r="89" spans="2:12" ht="79.5" customHeight="1" x14ac:dyDescent="0.55000000000000004">
      <c r="B89" s="52" t="s">
        <v>240</v>
      </c>
      <c r="C89" s="5" t="s">
        <v>309</v>
      </c>
      <c r="D89" s="33" t="s">
        <v>280</v>
      </c>
      <c r="E89" s="33" t="s">
        <v>271</v>
      </c>
      <c r="F89" s="33" t="s">
        <v>272</v>
      </c>
      <c r="G89" s="42" t="s">
        <v>281</v>
      </c>
      <c r="H89" s="42" t="s">
        <v>2</v>
      </c>
      <c r="I89" s="23" t="s">
        <v>274</v>
      </c>
      <c r="J89" s="33" t="s">
        <v>275</v>
      </c>
      <c r="K89" s="33"/>
      <c r="L89" s="17"/>
    </row>
    <row r="90" spans="2:12" ht="79.5" customHeight="1" x14ac:dyDescent="0.55000000000000004">
      <c r="B90" s="47" t="s">
        <v>664</v>
      </c>
      <c r="C90" s="5" t="s">
        <v>462</v>
      </c>
      <c r="D90" s="6" t="s">
        <v>497</v>
      </c>
      <c r="E90" s="6" t="s">
        <v>498</v>
      </c>
      <c r="F90" s="6" t="s">
        <v>499</v>
      </c>
      <c r="G90" s="22" t="s">
        <v>500</v>
      </c>
      <c r="H90" s="22" t="s">
        <v>3</v>
      </c>
      <c r="I90" s="3" t="s">
        <v>501</v>
      </c>
      <c r="J90" s="33" t="s">
        <v>518</v>
      </c>
      <c r="K90" s="58"/>
      <c r="L90" s="14" t="s">
        <v>31</v>
      </c>
    </row>
    <row r="91" spans="2:12" ht="79.5" customHeight="1" x14ac:dyDescent="0.55000000000000004">
      <c r="B91" s="33" t="s">
        <v>50</v>
      </c>
      <c r="C91" s="5" t="s">
        <v>132</v>
      </c>
      <c r="D91" s="38" t="s">
        <v>118</v>
      </c>
      <c r="E91" s="33" t="s">
        <v>83</v>
      </c>
      <c r="F91" s="33" t="s">
        <v>655</v>
      </c>
      <c r="G91" s="42" t="s">
        <v>74</v>
      </c>
      <c r="H91" s="22" t="s">
        <v>3</v>
      </c>
      <c r="I91" s="23" t="s">
        <v>85</v>
      </c>
      <c r="J91" s="33" t="s">
        <v>86</v>
      </c>
      <c r="K91" s="33" t="s">
        <v>87</v>
      </c>
      <c r="L91" s="14" t="s">
        <v>25</v>
      </c>
    </row>
    <row r="92" spans="2:12" ht="79.5" customHeight="1" x14ac:dyDescent="0.55000000000000004">
      <c r="B92" s="41" t="s">
        <v>314</v>
      </c>
      <c r="C92" s="5" t="s">
        <v>317</v>
      </c>
      <c r="D92" s="38" t="s">
        <v>332</v>
      </c>
      <c r="E92" s="33" t="s">
        <v>333</v>
      </c>
      <c r="F92" s="33" t="s">
        <v>334</v>
      </c>
      <c r="G92" s="42" t="s">
        <v>616</v>
      </c>
      <c r="H92" s="22" t="s">
        <v>3</v>
      </c>
      <c r="I92" s="95" t="s">
        <v>335</v>
      </c>
      <c r="J92" s="33" t="s">
        <v>322</v>
      </c>
      <c r="K92" s="38"/>
      <c r="L92" s="14" t="s">
        <v>25</v>
      </c>
    </row>
    <row r="93" spans="2:12" ht="79.5" customHeight="1" x14ac:dyDescent="0.55000000000000004">
      <c r="B93" s="38" t="s">
        <v>228</v>
      </c>
      <c r="C93" s="5" t="s">
        <v>235</v>
      </c>
      <c r="D93" s="38" t="s">
        <v>232</v>
      </c>
      <c r="E93" s="33" t="s">
        <v>20</v>
      </c>
      <c r="F93" s="33" t="s">
        <v>21</v>
      </c>
      <c r="G93" s="22">
        <v>30</v>
      </c>
      <c r="H93" s="22" t="s">
        <v>3</v>
      </c>
      <c r="I93" s="23" t="s">
        <v>233</v>
      </c>
      <c r="J93" s="33" t="s">
        <v>234</v>
      </c>
      <c r="K93" s="33"/>
      <c r="L93" s="20">
        <v>45164</v>
      </c>
    </row>
    <row r="94" spans="2:12" ht="79.5" customHeight="1" x14ac:dyDescent="0.55000000000000004">
      <c r="B94" s="47">
        <v>45557</v>
      </c>
      <c r="C94" s="5" t="s">
        <v>740</v>
      </c>
      <c r="D94" s="38" t="s">
        <v>744</v>
      </c>
      <c r="E94" s="33" t="s">
        <v>741</v>
      </c>
      <c r="F94" s="33" t="s">
        <v>745</v>
      </c>
      <c r="G94" s="22"/>
      <c r="H94" s="22"/>
      <c r="I94" s="23"/>
      <c r="J94" s="33"/>
      <c r="K94" s="33"/>
      <c r="L94" s="20"/>
    </row>
    <row r="95" spans="2:12" ht="79.5" customHeight="1" x14ac:dyDescent="0.55000000000000004">
      <c r="B95" s="47">
        <v>45557</v>
      </c>
      <c r="C95" s="5" t="s">
        <v>154</v>
      </c>
      <c r="D95" s="38" t="s">
        <v>146</v>
      </c>
      <c r="E95" s="33" t="s">
        <v>147</v>
      </c>
      <c r="F95" s="38" t="s">
        <v>148</v>
      </c>
      <c r="G95" s="22" t="s">
        <v>149</v>
      </c>
      <c r="H95" s="22" t="s">
        <v>3</v>
      </c>
      <c r="I95" s="21" t="s">
        <v>144</v>
      </c>
      <c r="J95" s="33" t="s">
        <v>150</v>
      </c>
      <c r="K95" s="38" t="s">
        <v>141</v>
      </c>
      <c r="L95" s="16">
        <v>45165</v>
      </c>
    </row>
    <row r="96" spans="2:12" ht="79.5" customHeight="1" x14ac:dyDescent="0.55000000000000004">
      <c r="B96" s="41" t="s">
        <v>51</v>
      </c>
      <c r="C96" s="5" t="s">
        <v>130</v>
      </c>
      <c r="D96" s="38" t="s">
        <v>119</v>
      </c>
      <c r="E96" s="33" t="s">
        <v>95</v>
      </c>
      <c r="F96" s="33" t="s">
        <v>96</v>
      </c>
      <c r="G96" s="42" t="s">
        <v>97</v>
      </c>
      <c r="H96" s="22" t="s">
        <v>3</v>
      </c>
      <c r="I96" s="92" t="s">
        <v>62</v>
      </c>
      <c r="J96" s="33" t="s">
        <v>63</v>
      </c>
      <c r="K96" s="33" t="s">
        <v>628</v>
      </c>
      <c r="L96" s="15" t="s">
        <v>28</v>
      </c>
    </row>
    <row r="97" spans="2:12" ht="79.5" customHeight="1" x14ac:dyDescent="0.55000000000000004">
      <c r="B97" s="52" t="s">
        <v>52</v>
      </c>
      <c r="C97" s="9" t="s">
        <v>133</v>
      </c>
      <c r="D97" s="33" t="s">
        <v>120</v>
      </c>
      <c r="E97" s="33" t="s">
        <v>6</v>
      </c>
      <c r="F97" s="33" t="s">
        <v>121</v>
      </c>
      <c r="G97" s="42" t="s">
        <v>74</v>
      </c>
      <c r="H97" s="42" t="s">
        <v>3</v>
      </c>
      <c r="I97" s="23" t="s">
        <v>79</v>
      </c>
      <c r="J97" s="33" t="s">
        <v>80</v>
      </c>
      <c r="K97" s="33" t="s">
        <v>81</v>
      </c>
      <c r="L97" s="15" t="s">
        <v>24</v>
      </c>
    </row>
    <row r="98" spans="2:12" ht="79.5" customHeight="1" x14ac:dyDescent="0.55000000000000004">
      <c r="B98" s="67" t="s">
        <v>520</v>
      </c>
      <c r="C98" s="5" t="s">
        <v>5</v>
      </c>
      <c r="D98" s="67" t="s">
        <v>551</v>
      </c>
      <c r="E98" s="64" t="s">
        <v>646</v>
      </c>
      <c r="F98" s="64" t="s">
        <v>552</v>
      </c>
      <c r="G98" s="65" t="s">
        <v>292</v>
      </c>
      <c r="H98" s="65" t="s">
        <v>3</v>
      </c>
      <c r="I98" s="99" t="s">
        <v>527</v>
      </c>
      <c r="J98" s="64" t="s">
        <v>528</v>
      </c>
      <c r="K98" s="65"/>
      <c r="L98" s="15" t="s">
        <v>9</v>
      </c>
    </row>
    <row r="99" spans="2:12" ht="79.5" customHeight="1" x14ac:dyDescent="0.55000000000000004">
      <c r="B99" s="67" t="s">
        <v>704</v>
      </c>
      <c r="C99" s="5" t="s">
        <v>674</v>
      </c>
      <c r="D99" s="67" t="s">
        <v>705</v>
      </c>
      <c r="E99" s="64" t="s">
        <v>698</v>
      </c>
      <c r="F99" s="64" t="s">
        <v>706</v>
      </c>
      <c r="G99" s="65" t="s">
        <v>676</v>
      </c>
      <c r="H99" s="65" t="s">
        <v>3</v>
      </c>
      <c r="I99" s="86" t="s">
        <v>683</v>
      </c>
      <c r="J99" s="64" t="s">
        <v>677</v>
      </c>
      <c r="K99" s="65"/>
      <c r="L99" s="15" t="s">
        <v>30</v>
      </c>
    </row>
    <row r="100" spans="2:12" ht="79.5" customHeight="1" x14ac:dyDescent="0.55000000000000004">
      <c r="B100" s="38" t="s">
        <v>521</v>
      </c>
      <c r="C100" s="5" t="s">
        <v>5</v>
      </c>
      <c r="D100" s="38" t="s">
        <v>553</v>
      </c>
      <c r="E100" s="38" t="s">
        <v>554</v>
      </c>
      <c r="F100" s="33" t="s">
        <v>535</v>
      </c>
      <c r="G100" s="22" t="s">
        <v>288</v>
      </c>
      <c r="H100" s="22" t="s">
        <v>3</v>
      </c>
      <c r="I100" s="21" t="s">
        <v>555</v>
      </c>
      <c r="J100" s="33" t="s">
        <v>556</v>
      </c>
      <c r="K100" s="38"/>
      <c r="L100" s="15"/>
    </row>
    <row r="101" spans="2:12" ht="79.5" customHeight="1" x14ac:dyDescent="0.55000000000000004">
      <c r="B101" s="38" t="s">
        <v>573</v>
      </c>
      <c r="C101" s="5" t="s">
        <v>609</v>
      </c>
      <c r="D101" s="38" t="s">
        <v>587</v>
      </c>
      <c r="E101" s="38" t="s">
        <v>588</v>
      </c>
      <c r="F101" s="33" t="s">
        <v>589</v>
      </c>
      <c r="G101" s="22" t="s">
        <v>590</v>
      </c>
      <c r="H101" s="22" t="s">
        <v>3</v>
      </c>
      <c r="I101" s="23" t="s">
        <v>591</v>
      </c>
      <c r="J101" s="33" t="s">
        <v>586</v>
      </c>
      <c r="K101" s="6"/>
      <c r="L101" s="15" t="s">
        <v>26</v>
      </c>
    </row>
    <row r="102" spans="2:12" ht="79.5" customHeight="1" x14ac:dyDescent="0.55000000000000004">
      <c r="B102" s="47">
        <v>45571</v>
      </c>
      <c r="C102" s="5" t="s">
        <v>5</v>
      </c>
      <c r="D102" s="38" t="s">
        <v>557</v>
      </c>
      <c r="E102" s="33" t="s">
        <v>647</v>
      </c>
      <c r="F102" s="33" t="s">
        <v>558</v>
      </c>
      <c r="G102" s="22" t="s">
        <v>546</v>
      </c>
      <c r="H102" s="22" t="s">
        <v>3</v>
      </c>
      <c r="I102" s="23" t="s">
        <v>549</v>
      </c>
      <c r="J102" s="33" t="s">
        <v>550</v>
      </c>
      <c r="K102" s="38"/>
      <c r="L102" s="20">
        <v>45213</v>
      </c>
    </row>
    <row r="103" spans="2:12" ht="79.5" customHeight="1" x14ac:dyDescent="0.55000000000000004">
      <c r="B103" s="47">
        <v>45571</v>
      </c>
      <c r="C103" s="5" t="s">
        <v>5</v>
      </c>
      <c r="D103" s="38" t="s">
        <v>559</v>
      </c>
      <c r="E103" s="38" t="s">
        <v>539</v>
      </c>
      <c r="F103" s="33" t="s">
        <v>560</v>
      </c>
      <c r="G103" s="22" t="s">
        <v>205</v>
      </c>
      <c r="H103" s="22" t="s">
        <v>3</v>
      </c>
      <c r="I103" s="23" t="s">
        <v>540</v>
      </c>
      <c r="J103" s="33" t="s">
        <v>541</v>
      </c>
      <c r="K103" s="38"/>
      <c r="L103" s="16">
        <v>45213</v>
      </c>
    </row>
    <row r="104" spans="2:12" ht="79.5" customHeight="1" x14ac:dyDescent="0.55000000000000004">
      <c r="B104" s="47" t="s">
        <v>229</v>
      </c>
      <c r="C104" s="5" t="s">
        <v>235</v>
      </c>
      <c r="D104" s="6" t="s">
        <v>232</v>
      </c>
      <c r="E104" s="6" t="s">
        <v>20</v>
      </c>
      <c r="F104" s="6" t="s">
        <v>21</v>
      </c>
      <c r="G104" s="22">
        <v>30</v>
      </c>
      <c r="H104" s="22" t="s">
        <v>3</v>
      </c>
      <c r="I104" s="3" t="s">
        <v>233</v>
      </c>
      <c r="J104" s="33" t="s">
        <v>626</v>
      </c>
      <c r="K104" s="58"/>
      <c r="L104" s="20">
        <v>45213</v>
      </c>
    </row>
    <row r="105" spans="2:12" ht="79.5" customHeight="1" x14ac:dyDescent="0.55000000000000004">
      <c r="B105" s="47" t="s">
        <v>229</v>
      </c>
      <c r="C105" s="5" t="s">
        <v>715</v>
      </c>
      <c r="D105" s="6" t="s">
        <v>730</v>
      </c>
      <c r="E105" s="6" t="s">
        <v>724</v>
      </c>
      <c r="F105" s="6" t="s">
        <v>731</v>
      </c>
      <c r="G105" s="22" t="s">
        <v>732</v>
      </c>
      <c r="H105" s="22" t="s">
        <v>3</v>
      </c>
      <c r="I105" s="3" t="s">
        <v>727</v>
      </c>
      <c r="J105" s="33" t="s">
        <v>728</v>
      </c>
      <c r="K105" s="58" t="s">
        <v>729</v>
      </c>
      <c r="L105" s="16">
        <v>45214</v>
      </c>
    </row>
    <row r="106" spans="2:12" ht="79.5" customHeight="1" x14ac:dyDescent="0.55000000000000004">
      <c r="B106" s="47">
        <v>45585</v>
      </c>
      <c r="C106" s="5" t="s">
        <v>609</v>
      </c>
      <c r="D106" s="33" t="s">
        <v>603</v>
      </c>
      <c r="E106" s="33" t="s">
        <v>604</v>
      </c>
      <c r="F106" s="33" t="s">
        <v>605</v>
      </c>
      <c r="G106" s="42" t="s">
        <v>606</v>
      </c>
      <c r="H106" s="22" t="s">
        <v>3</v>
      </c>
      <c r="I106" s="23" t="s">
        <v>607</v>
      </c>
      <c r="J106" s="33" t="s">
        <v>608</v>
      </c>
      <c r="K106" s="33"/>
      <c r="L106" s="17">
        <v>45220</v>
      </c>
    </row>
    <row r="107" spans="2:12" ht="79.5" customHeight="1" x14ac:dyDescent="0.55000000000000004">
      <c r="B107" s="47" t="s">
        <v>53</v>
      </c>
      <c r="C107" s="5" t="s">
        <v>135</v>
      </c>
      <c r="D107" s="33" t="s">
        <v>122</v>
      </c>
      <c r="E107" s="33" t="s">
        <v>123</v>
      </c>
      <c r="F107" s="33" t="s">
        <v>124</v>
      </c>
      <c r="G107" s="42" t="s">
        <v>97</v>
      </c>
      <c r="H107" s="22" t="s">
        <v>3</v>
      </c>
      <c r="I107" s="23" t="s">
        <v>62</v>
      </c>
      <c r="J107" s="33" t="s">
        <v>63</v>
      </c>
      <c r="K107" s="33" t="s">
        <v>627</v>
      </c>
      <c r="L107" s="18" t="s">
        <v>27</v>
      </c>
    </row>
    <row r="108" spans="2:12" ht="79.5" customHeight="1" x14ac:dyDescent="0.55000000000000004">
      <c r="B108" s="38" t="s">
        <v>315</v>
      </c>
      <c r="C108" s="5" t="s">
        <v>317</v>
      </c>
      <c r="D108" s="38" t="s">
        <v>336</v>
      </c>
      <c r="E108" s="38" t="s">
        <v>337</v>
      </c>
      <c r="F108" s="33" t="s">
        <v>338</v>
      </c>
      <c r="G108" s="42" t="s">
        <v>616</v>
      </c>
      <c r="H108" s="22" t="s">
        <v>3</v>
      </c>
      <c r="I108" s="23" t="s">
        <v>339</v>
      </c>
      <c r="J108" s="33" t="s">
        <v>322</v>
      </c>
      <c r="K108" s="6"/>
      <c r="L108" s="18" t="s">
        <v>34</v>
      </c>
    </row>
    <row r="109" spans="2:12" ht="79.5" customHeight="1" x14ac:dyDescent="0.55000000000000004">
      <c r="B109" s="47">
        <v>45591</v>
      </c>
      <c r="C109" s="5" t="s">
        <v>778</v>
      </c>
      <c r="D109" s="38" t="s">
        <v>779</v>
      </c>
      <c r="E109" s="114" t="s">
        <v>780</v>
      </c>
      <c r="F109" s="33" t="s">
        <v>781</v>
      </c>
      <c r="G109" s="42" t="s">
        <v>782</v>
      </c>
      <c r="H109" s="22" t="s">
        <v>2</v>
      </c>
      <c r="I109" s="23" t="s">
        <v>750</v>
      </c>
      <c r="J109" s="51" t="s">
        <v>751</v>
      </c>
      <c r="K109" s="6"/>
      <c r="L109" s="16" t="s">
        <v>19</v>
      </c>
    </row>
    <row r="110" spans="2:12" ht="79.5" customHeight="1" x14ac:dyDescent="0.55000000000000004">
      <c r="B110" s="38" t="s">
        <v>522</v>
      </c>
      <c r="C110" s="5" t="s">
        <v>5</v>
      </c>
      <c r="D110" s="33" t="s">
        <v>561</v>
      </c>
      <c r="E110" s="38" t="s">
        <v>562</v>
      </c>
      <c r="F110" s="38" t="s">
        <v>563</v>
      </c>
      <c r="G110" s="22" t="s">
        <v>564</v>
      </c>
      <c r="H110" s="22" t="s">
        <v>3</v>
      </c>
      <c r="I110" s="23" t="s">
        <v>565</v>
      </c>
      <c r="J110" s="33" t="s">
        <v>566</v>
      </c>
      <c r="K110" s="38"/>
      <c r="L110" s="16" t="s">
        <v>35</v>
      </c>
    </row>
    <row r="111" spans="2:12" ht="79.5" customHeight="1" x14ac:dyDescent="0.55000000000000004">
      <c r="B111" s="38" t="s">
        <v>195</v>
      </c>
      <c r="C111" s="5" t="s">
        <v>235</v>
      </c>
      <c r="D111" s="38" t="s">
        <v>219</v>
      </c>
      <c r="E111" s="33" t="s">
        <v>220</v>
      </c>
      <c r="F111" s="33" t="s">
        <v>637</v>
      </c>
      <c r="G111" s="42" t="s">
        <v>221</v>
      </c>
      <c r="H111" s="22" t="s">
        <v>3</v>
      </c>
      <c r="I111" s="21" t="s">
        <v>222</v>
      </c>
      <c r="J111" s="33" t="s">
        <v>223</v>
      </c>
      <c r="K111" s="33"/>
      <c r="L111" s="16" t="s">
        <v>36</v>
      </c>
    </row>
    <row r="112" spans="2:12" ht="79.5" customHeight="1" x14ac:dyDescent="0.55000000000000004">
      <c r="B112" s="33" t="s">
        <v>195</v>
      </c>
      <c r="C112" s="5" t="s">
        <v>174</v>
      </c>
      <c r="D112" s="33" t="s">
        <v>416</v>
      </c>
      <c r="E112" s="33" t="s">
        <v>417</v>
      </c>
      <c r="F112" s="33" t="s">
        <v>255</v>
      </c>
      <c r="G112" s="42" t="s">
        <v>410</v>
      </c>
      <c r="H112" s="22" t="s">
        <v>3</v>
      </c>
      <c r="I112" s="95" t="s">
        <v>418</v>
      </c>
      <c r="J112" s="33" t="s">
        <v>419</v>
      </c>
      <c r="K112" s="33"/>
      <c r="L112" s="17">
        <v>45248</v>
      </c>
    </row>
    <row r="113" spans="2:12" ht="79.5" customHeight="1" x14ac:dyDescent="0.55000000000000004">
      <c r="B113" s="33" t="s">
        <v>425</v>
      </c>
      <c r="C113" s="5" t="s">
        <v>461</v>
      </c>
      <c r="D113" s="38" t="s">
        <v>429</v>
      </c>
      <c r="E113" s="33" t="s">
        <v>430</v>
      </c>
      <c r="F113" s="38" t="s">
        <v>431</v>
      </c>
      <c r="G113" s="22" t="s">
        <v>432</v>
      </c>
      <c r="H113" s="22" t="s">
        <v>2</v>
      </c>
      <c r="I113" s="23" t="s">
        <v>433</v>
      </c>
      <c r="J113" s="33" t="s">
        <v>434</v>
      </c>
      <c r="K113" s="43"/>
      <c r="L113" s="15" t="s">
        <v>23</v>
      </c>
    </row>
    <row r="114" spans="2:12" ht="79.5" customHeight="1" x14ac:dyDescent="0.55000000000000004">
      <c r="B114" s="41" t="s">
        <v>241</v>
      </c>
      <c r="C114" s="5" t="s">
        <v>174</v>
      </c>
      <c r="D114" s="33" t="s">
        <v>644</v>
      </c>
      <c r="E114" s="33" t="s">
        <v>645</v>
      </c>
      <c r="F114" s="33" t="s">
        <v>413</v>
      </c>
      <c r="G114" s="22" t="s">
        <v>205</v>
      </c>
      <c r="H114" s="22" t="s">
        <v>3</v>
      </c>
      <c r="I114" s="92" t="s">
        <v>414</v>
      </c>
      <c r="J114" s="33" t="s">
        <v>415</v>
      </c>
      <c r="K114" s="38"/>
      <c r="L114" s="15" t="s">
        <v>23</v>
      </c>
    </row>
    <row r="115" spans="2:12" ht="79.5" customHeight="1" x14ac:dyDescent="0.55000000000000004">
      <c r="B115" s="38" t="s">
        <v>574</v>
      </c>
      <c r="C115" s="5" t="s">
        <v>609</v>
      </c>
      <c r="D115" s="38" t="s">
        <v>592</v>
      </c>
      <c r="E115" s="33" t="s">
        <v>593</v>
      </c>
      <c r="F115" s="33" t="s">
        <v>594</v>
      </c>
      <c r="G115" s="22" t="s">
        <v>595</v>
      </c>
      <c r="H115" s="22" t="s">
        <v>2</v>
      </c>
      <c r="I115" s="23" t="s">
        <v>596</v>
      </c>
      <c r="J115" s="33" t="s">
        <v>597</v>
      </c>
      <c r="K115" s="33" t="s">
        <v>581</v>
      </c>
      <c r="L115" s="17">
        <v>45276</v>
      </c>
    </row>
    <row r="116" spans="2:12" ht="79.5" customHeight="1" x14ac:dyDescent="0.55000000000000004">
      <c r="B116" s="21" t="s">
        <v>574</v>
      </c>
      <c r="C116" s="5" t="s">
        <v>609</v>
      </c>
      <c r="D116" s="33" t="s">
        <v>598</v>
      </c>
      <c r="E116" s="33" t="s">
        <v>599</v>
      </c>
      <c r="F116" s="33" t="s">
        <v>600</v>
      </c>
      <c r="G116" s="42" t="s">
        <v>601</v>
      </c>
      <c r="H116" s="22" t="s">
        <v>3</v>
      </c>
      <c r="I116" s="95" t="s">
        <v>602</v>
      </c>
      <c r="J116" s="33" t="s">
        <v>597</v>
      </c>
      <c r="K116" s="33" t="s">
        <v>622</v>
      </c>
      <c r="L116" s="100"/>
    </row>
    <row r="117" spans="2:12" ht="79.5" customHeight="1" x14ac:dyDescent="0.55000000000000004">
      <c r="B117" s="52" t="s">
        <v>241</v>
      </c>
      <c r="C117" s="5" t="s">
        <v>309</v>
      </c>
      <c r="D117" s="33" t="s">
        <v>282</v>
      </c>
      <c r="E117" s="33" t="s">
        <v>283</v>
      </c>
      <c r="F117" s="33" t="s">
        <v>284</v>
      </c>
      <c r="G117" s="42"/>
      <c r="H117" s="42" t="s">
        <v>3</v>
      </c>
      <c r="I117" s="23" t="s">
        <v>285</v>
      </c>
      <c r="J117" s="33"/>
      <c r="K117" s="33"/>
      <c r="L117" s="100"/>
    </row>
    <row r="118" spans="2:12" ht="79.5" customHeight="1" x14ac:dyDescent="0.55000000000000004">
      <c r="B118" s="47" t="s">
        <v>659</v>
      </c>
      <c r="C118" s="5" t="s">
        <v>462</v>
      </c>
      <c r="D118" s="6" t="s">
        <v>502</v>
      </c>
      <c r="E118" s="6" t="s">
        <v>503</v>
      </c>
      <c r="F118" s="6" t="s">
        <v>504</v>
      </c>
      <c r="G118" s="42" t="s">
        <v>505</v>
      </c>
      <c r="H118" s="22" t="s">
        <v>3</v>
      </c>
      <c r="I118" s="3" t="s">
        <v>506</v>
      </c>
      <c r="J118" s="38" t="s">
        <v>507</v>
      </c>
      <c r="K118" s="58"/>
      <c r="L118" s="100"/>
    </row>
    <row r="119" spans="2:12" ht="79.5" customHeight="1" x14ac:dyDescent="0.55000000000000004">
      <c r="B119" s="47" t="s">
        <v>658</v>
      </c>
      <c r="C119" s="5" t="s">
        <v>462</v>
      </c>
      <c r="D119" s="6" t="s">
        <v>508</v>
      </c>
      <c r="E119" s="6" t="s">
        <v>483</v>
      </c>
      <c r="F119" s="6" t="s">
        <v>169</v>
      </c>
      <c r="G119" s="42" t="s">
        <v>509</v>
      </c>
      <c r="H119" s="22" t="s">
        <v>3</v>
      </c>
      <c r="I119" s="3" t="s">
        <v>485</v>
      </c>
      <c r="J119" s="38" t="s">
        <v>510</v>
      </c>
      <c r="K119" s="58"/>
      <c r="L119" s="100"/>
    </row>
    <row r="120" spans="2:12" ht="79.5" customHeight="1" x14ac:dyDescent="0.55000000000000004">
      <c r="B120" s="47">
        <v>45606</v>
      </c>
      <c r="C120" s="5" t="s">
        <v>154</v>
      </c>
      <c r="D120" s="38" t="s">
        <v>295</v>
      </c>
      <c r="E120" s="33" t="s">
        <v>639</v>
      </c>
      <c r="F120" s="33" t="s">
        <v>296</v>
      </c>
      <c r="G120" s="22" t="s">
        <v>267</v>
      </c>
      <c r="H120" s="22" t="s">
        <v>2</v>
      </c>
      <c r="I120" s="23" t="s">
        <v>297</v>
      </c>
      <c r="J120" s="33"/>
      <c r="K120" s="33"/>
      <c r="L120" s="100"/>
    </row>
    <row r="121" spans="2:12" ht="79.5" customHeight="1" x14ac:dyDescent="0.55000000000000004">
      <c r="B121" s="47" t="s">
        <v>230</v>
      </c>
      <c r="C121" s="5" t="s">
        <v>235</v>
      </c>
      <c r="D121" s="33" t="s">
        <v>232</v>
      </c>
      <c r="E121" s="38" t="s">
        <v>20</v>
      </c>
      <c r="F121" s="33" t="s">
        <v>657</v>
      </c>
      <c r="G121" s="22">
        <v>30</v>
      </c>
      <c r="H121" s="22" t="s">
        <v>3</v>
      </c>
      <c r="I121" s="23" t="s">
        <v>233</v>
      </c>
      <c r="J121" s="33" t="s">
        <v>626</v>
      </c>
      <c r="K121" s="33"/>
      <c r="L121" s="100"/>
    </row>
    <row r="122" spans="2:12" ht="79.5" customHeight="1" x14ac:dyDescent="0.55000000000000004">
      <c r="B122" s="38" t="s">
        <v>523</v>
      </c>
      <c r="C122" s="5" t="s">
        <v>5</v>
      </c>
      <c r="D122" s="38" t="s">
        <v>567</v>
      </c>
      <c r="E122" s="38" t="s">
        <v>568</v>
      </c>
      <c r="F122" s="33" t="s">
        <v>648</v>
      </c>
      <c r="G122" s="22" t="s">
        <v>569</v>
      </c>
      <c r="H122" s="22" t="s">
        <v>3</v>
      </c>
      <c r="I122" s="21" t="s">
        <v>570</v>
      </c>
      <c r="J122" s="33" t="s">
        <v>619</v>
      </c>
      <c r="K122" s="38"/>
      <c r="L122" s="100"/>
    </row>
    <row r="123" spans="2:12" ht="79.5" customHeight="1" x14ac:dyDescent="0.55000000000000004">
      <c r="B123" s="52" t="s">
        <v>316</v>
      </c>
      <c r="C123" s="5" t="s">
        <v>317</v>
      </c>
      <c r="D123" s="33" t="s">
        <v>340</v>
      </c>
      <c r="E123" s="33" t="s">
        <v>341</v>
      </c>
      <c r="F123" s="33" t="s">
        <v>342</v>
      </c>
      <c r="G123" s="42" t="s">
        <v>616</v>
      </c>
      <c r="H123" s="42" t="s">
        <v>3</v>
      </c>
      <c r="I123" s="23" t="s">
        <v>343</v>
      </c>
      <c r="J123" s="33" t="s">
        <v>322</v>
      </c>
      <c r="K123" s="33"/>
      <c r="L123" s="100"/>
    </row>
    <row r="124" spans="2:12" ht="79.5" customHeight="1" x14ac:dyDescent="0.55000000000000004">
      <c r="B124" s="61" t="s">
        <v>242</v>
      </c>
      <c r="C124" s="5" t="s">
        <v>309</v>
      </c>
      <c r="D124" s="61" t="s">
        <v>638</v>
      </c>
      <c r="E124" s="39" t="s">
        <v>286</v>
      </c>
      <c r="F124" s="61" t="s">
        <v>287</v>
      </c>
      <c r="G124" s="62" t="s">
        <v>288</v>
      </c>
      <c r="H124" s="62" t="s">
        <v>2</v>
      </c>
      <c r="I124" s="96" t="s">
        <v>268</v>
      </c>
      <c r="J124" s="33" t="s">
        <v>269</v>
      </c>
      <c r="K124" s="33"/>
      <c r="L124" s="100"/>
    </row>
    <row r="125" spans="2:12" ht="79.5" customHeight="1" x14ac:dyDescent="0.55000000000000004">
      <c r="B125" s="52" t="s">
        <v>244</v>
      </c>
      <c r="C125" s="5" t="s">
        <v>309</v>
      </c>
      <c r="D125" s="33" t="s">
        <v>298</v>
      </c>
      <c r="E125" s="33" t="s">
        <v>271</v>
      </c>
      <c r="F125" s="33" t="s">
        <v>272</v>
      </c>
      <c r="G125" s="42" t="s">
        <v>273</v>
      </c>
      <c r="H125" s="42" t="s">
        <v>2</v>
      </c>
      <c r="I125" s="23" t="s">
        <v>274</v>
      </c>
      <c r="J125" s="33" t="s">
        <v>275</v>
      </c>
      <c r="K125" s="33"/>
      <c r="L125" s="100"/>
    </row>
    <row r="126" spans="2:12" ht="79.5" customHeight="1" x14ac:dyDescent="0.55000000000000004">
      <c r="B126" s="33" t="s">
        <v>243</v>
      </c>
      <c r="C126" s="5" t="s">
        <v>309</v>
      </c>
      <c r="D126" s="38" t="s">
        <v>289</v>
      </c>
      <c r="E126" s="33" t="s">
        <v>290</v>
      </c>
      <c r="F126" s="38" t="s">
        <v>291</v>
      </c>
      <c r="G126" s="22" t="s">
        <v>292</v>
      </c>
      <c r="H126" s="22" t="s">
        <v>2</v>
      </c>
      <c r="I126" s="91" t="s">
        <v>293</v>
      </c>
      <c r="J126" s="33" t="s">
        <v>294</v>
      </c>
      <c r="K126" s="38"/>
      <c r="L126" s="100"/>
    </row>
    <row r="127" spans="2:12" ht="79.5" customHeight="1" x14ac:dyDescent="0.55000000000000004">
      <c r="B127" s="41" t="s">
        <v>231</v>
      </c>
      <c r="C127" s="5" t="s">
        <v>235</v>
      </c>
      <c r="D127" s="38" t="s">
        <v>232</v>
      </c>
      <c r="E127" s="33" t="s">
        <v>20</v>
      </c>
      <c r="F127" s="33" t="s">
        <v>21</v>
      </c>
      <c r="G127" s="22">
        <v>30</v>
      </c>
      <c r="H127" s="22" t="s">
        <v>3</v>
      </c>
      <c r="I127" s="92" t="s">
        <v>233</v>
      </c>
      <c r="J127" s="33" t="s">
        <v>234</v>
      </c>
      <c r="K127" s="38"/>
      <c r="L127" s="100"/>
    </row>
    <row r="128" spans="2:12" ht="79.5" customHeight="1" x14ac:dyDescent="0.55000000000000004">
      <c r="B128" s="47" t="s">
        <v>54</v>
      </c>
      <c r="C128" s="5" t="s">
        <v>131</v>
      </c>
      <c r="D128" s="38" t="s">
        <v>125</v>
      </c>
      <c r="E128" s="38" t="s">
        <v>126</v>
      </c>
      <c r="F128" s="54" t="s">
        <v>127</v>
      </c>
      <c r="G128" s="42" t="s">
        <v>128</v>
      </c>
      <c r="H128" s="22" t="s">
        <v>3</v>
      </c>
      <c r="I128" s="23" t="s">
        <v>129</v>
      </c>
      <c r="J128" s="33" t="s">
        <v>69</v>
      </c>
      <c r="K128" s="38"/>
      <c r="L128" s="100"/>
    </row>
    <row r="129" spans="2:12" ht="79.5" customHeight="1" x14ac:dyDescent="0.55000000000000004">
      <c r="B129" s="52" t="s">
        <v>245</v>
      </c>
      <c r="C129" s="5" t="s">
        <v>309</v>
      </c>
      <c r="D129" s="33" t="s">
        <v>299</v>
      </c>
      <c r="E129" s="33" t="s">
        <v>277</v>
      </c>
      <c r="F129" s="33" t="s">
        <v>272</v>
      </c>
      <c r="G129" s="42" t="s">
        <v>273</v>
      </c>
      <c r="H129" s="42" t="s">
        <v>2</v>
      </c>
      <c r="I129" s="23" t="s">
        <v>278</v>
      </c>
      <c r="J129" s="33" t="s">
        <v>279</v>
      </c>
      <c r="K129" s="33"/>
      <c r="L129" s="100"/>
    </row>
    <row r="130" spans="2:12" ht="24" x14ac:dyDescent="0.55000000000000004">
      <c r="B130" s="38" t="s">
        <v>246</v>
      </c>
      <c r="C130" s="5" t="s">
        <v>309</v>
      </c>
      <c r="D130" s="33" t="s">
        <v>300</v>
      </c>
      <c r="E130" s="33" t="s">
        <v>640</v>
      </c>
      <c r="F130" s="33" t="s">
        <v>301</v>
      </c>
      <c r="G130" s="22" t="s">
        <v>302</v>
      </c>
      <c r="H130" s="22" t="s">
        <v>3</v>
      </c>
      <c r="I130" s="23" t="s">
        <v>303</v>
      </c>
      <c r="J130" s="33" t="s">
        <v>304</v>
      </c>
      <c r="K130" s="38"/>
    </row>
    <row r="131" spans="2:12" ht="36" x14ac:dyDescent="0.55000000000000004">
      <c r="B131" s="33" t="s">
        <v>246</v>
      </c>
      <c r="C131" s="5" t="s">
        <v>174</v>
      </c>
      <c r="D131" s="38" t="s">
        <v>420</v>
      </c>
      <c r="E131" s="33" t="s">
        <v>421</v>
      </c>
      <c r="F131" s="33" t="s">
        <v>422</v>
      </c>
      <c r="G131" s="22" t="s">
        <v>423</v>
      </c>
      <c r="H131" s="22" t="s">
        <v>3</v>
      </c>
      <c r="I131" s="92" t="s">
        <v>424</v>
      </c>
      <c r="J131" s="33" t="s">
        <v>415</v>
      </c>
      <c r="K131" s="38"/>
    </row>
    <row r="132" spans="2:12" ht="36" x14ac:dyDescent="0.55000000000000004">
      <c r="B132" s="38" t="s">
        <v>247</v>
      </c>
      <c r="C132" s="5" t="s">
        <v>154</v>
      </c>
      <c r="D132" s="33" t="s">
        <v>305</v>
      </c>
      <c r="E132" s="38" t="s">
        <v>306</v>
      </c>
      <c r="F132" s="33" t="s">
        <v>307</v>
      </c>
      <c r="G132" s="22" t="s">
        <v>308</v>
      </c>
      <c r="H132" s="22" t="s">
        <v>3</v>
      </c>
      <c r="I132" s="23" t="s">
        <v>310</v>
      </c>
      <c r="J132" s="33"/>
      <c r="K132" s="38"/>
    </row>
    <row r="133" spans="2:12" ht="60" x14ac:dyDescent="0.55000000000000004">
      <c r="B133" s="44" t="s">
        <v>662</v>
      </c>
      <c r="C133" s="5" t="s">
        <v>462</v>
      </c>
      <c r="D133" s="33" t="s">
        <v>511</v>
      </c>
      <c r="E133" s="33" t="s">
        <v>512</v>
      </c>
      <c r="F133" s="33" t="s">
        <v>513</v>
      </c>
      <c r="G133" s="42" t="s">
        <v>514</v>
      </c>
      <c r="H133" s="42" t="s">
        <v>3</v>
      </c>
      <c r="I133" s="23" t="s">
        <v>620</v>
      </c>
      <c r="J133" s="33" t="s">
        <v>515</v>
      </c>
      <c r="K133" s="33" t="s">
        <v>516</v>
      </c>
    </row>
    <row r="134" spans="2:12" ht="60" x14ac:dyDescent="0.55000000000000004">
      <c r="B134" s="44" t="s">
        <v>427</v>
      </c>
      <c r="C134" s="5" t="s">
        <v>461</v>
      </c>
      <c r="D134" s="33" t="s">
        <v>448</v>
      </c>
      <c r="E134" s="33" t="s">
        <v>449</v>
      </c>
      <c r="F134" s="33" t="s">
        <v>450</v>
      </c>
      <c r="G134" s="42" t="s">
        <v>451</v>
      </c>
      <c r="H134" s="42" t="s">
        <v>2</v>
      </c>
      <c r="I134" s="23" t="s">
        <v>452</v>
      </c>
      <c r="J134" s="33" t="s">
        <v>453</v>
      </c>
      <c r="K134" s="33"/>
    </row>
    <row r="135" spans="2:12" ht="36" x14ac:dyDescent="0.55000000000000004">
      <c r="B135" s="33" t="s">
        <v>733</v>
      </c>
      <c r="C135" s="5" t="s">
        <v>715</v>
      </c>
      <c r="D135" s="33" t="s">
        <v>737</v>
      </c>
      <c r="E135" s="33" t="s">
        <v>734</v>
      </c>
      <c r="F135" s="33" t="s">
        <v>738</v>
      </c>
      <c r="G135" s="22" t="s">
        <v>735</v>
      </c>
      <c r="H135" s="22" t="s">
        <v>3</v>
      </c>
      <c r="I135" s="23" t="s">
        <v>739</v>
      </c>
      <c r="J135" s="38" t="s">
        <v>736</v>
      </c>
      <c r="K135" s="33" t="s">
        <v>729</v>
      </c>
    </row>
    <row r="136" spans="2:12" x14ac:dyDescent="0.55000000000000004">
      <c r="B136" s="12"/>
      <c r="C136" s="12"/>
      <c r="D136" s="12"/>
      <c r="E136" s="12"/>
      <c r="F136" s="12"/>
      <c r="G136" s="12"/>
      <c r="H136" s="12"/>
      <c r="I136" s="89"/>
      <c r="J136" s="24"/>
      <c r="K136" s="12"/>
    </row>
    <row r="137" spans="2:12" x14ac:dyDescent="0.55000000000000004">
      <c r="B137" s="12"/>
      <c r="C137" s="12"/>
      <c r="D137" s="12"/>
      <c r="E137" s="12"/>
      <c r="F137" s="12"/>
      <c r="G137" s="12"/>
      <c r="H137" s="12"/>
      <c r="I137" s="89"/>
      <c r="J137" s="24"/>
      <c r="K137" s="12"/>
    </row>
    <row r="138" spans="2:12" x14ac:dyDescent="0.55000000000000004">
      <c r="B138" s="12"/>
      <c r="C138" s="12"/>
      <c r="D138" s="12"/>
      <c r="E138" s="12"/>
      <c r="F138" s="12"/>
      <c r="G138" s="12"/>
      <c r="H138" s="12"/>
      <c r="I138" s="89"/>
      <c r="J138" s="24"/>
      <c r="K138" s="12"/>
    </row>
    <row r="139" spans="2:12" x14ac:dyDescent="0.55000000000000004">
      <c r="B139" s="25"/>
      <c r="C139" s="26"/>
      <c r="D139" s="27"/>
      <c r="E139" s="28"/>
      <c r="F139" s="28"/>
      <c r="G139" s="29"/>
      <c r="H139" s="29"/>
      <c r="I139" s="28"/>
      <c r="J139" s="27"/>
      <c r="K139" s="28"/>
    </row>
    <row r="140" spans="2:12" x14ac:dyDescent="0.55000000000000004">
      <c r="B140" s="25"/>
      <c r="C140" s="26"/>
      <c r="D140" s="27"/>
      <c r="E140" s="28"/>
      <c r="F140" s="28"/>
      <c r="G140" s="29"/>
      <c r="H140" s="29"/>
      <c r="I140" s="28"/>
      <c r="J140" s="27"/>
      <c r="K140" s="28"/>
    </row>
    <row r="141" spans="2:12" x14ac:dyDescent="0.55000000000000004">
      <c r="B141" s="25"/>
      <c r="C141" s="26"/>
      <c r="D141" s="27"/>
      <c r="E141" s="28"/>
      <c r="F141" s="28"/>
      <c r="G141" s="29"/>
      <c r="H141" s="29"/>
      <c r="I141" s="28"/>
      <c r="J141" s="27"/>
      <c r="K141" s="28"/>
    </row>
    <row r="142" spans="2:12" x14ac:dyDescent="0.55000000000000004">
      <c r="B142" s="25"/>
      <c r="C142" s="26"/>
      <c r="D142" s="27"/>
      <c r="E142" s="28"/>
      <c r="F142" s="28"/>
      <c r="G142" s="29"/>
      <c r="H142" s="29"/>
      <c r="I142" s="28"/>
      <c r="J142" s="27"/>
      <c r="K142" s="28"/>
    </row>
    <row r="143" spans="2:12" x14ac:dyDescent="0.55000000000000004">
      <c r="B143" s="25"/>
      <c r="C143" s="26"/>
      <c r="D143" s="27"/>
      <c r="E143" s="28"/>
      <c r="F143" s="28"/>
      <c r="G143" s="29"/>
      <c r="H143" s="29"/>
      <c r="I143" s="28"/>
      <c r="J143" s="27"/>
      <c r="K143" s="28"/>
    </row>
    <row r="144" spans="2:12" x14ac:dyDescent="0.55000000000000004">
      <c r="B144" s="25"/>
      <c r="C144" s="26"/>
      <c r="D144" s="27"/>
      <c r="E144" s="28"/>
      <c r="F144" s="28"/>
      <c r="G144" s="29"/>
      <c r="H144" s="29"/>
      <c r="I144" s="28"/>
      <c r="J144" s="27"/>
      <c r="K144" s="28"/>
    </row>
    <row r="145" spans="2:11" x14ac:dyDescent="0.55000000000000004">
      <c r="B145" s="25"/>
      <c r="C145" s="26"/>
      <c r="D145" s="27"/>
      <c r="E145" s="28"/>
      <c r="F145" s="28"/>
      <c r="G145" s="29"/>
      <c r="H145" s="29"/>
      <c r="I145" s="28"/>
      <c r="J145" s="27"/>
      <c r="K145" s="28"/>
    </row>
    <row r="146" spans="2:11" x14ac:dyDescent="0.55000000000000004">
      <c r="B146" s="25"/>
      <c r="C146" s="26"/>
      <c r="D146" s="27"/>
      <c r="E146" s="28"/>
      <c r="F146" s="28"/>
      <c r="G146" s="29"/>
      <c r="H146" s="29"/>
      <c r="I146" s="28"/>
      <c r="J146" s="27"/>
      <c r="K146" s="28"/>
    </row>
    <row r="147" spans="2:11" x14ac:dyDescent="0.55000000000000004">
      <c r="B147" s="25"/>
      <c r="C147" s="26"/>
      <c r="D147" s="27"/>
      <c r="E147" s="28"/>
      <c r="F147" s="28"/>
      <c r="G147" s="29"/>
      <c r="H147" s="29"/>
      <c r="I147" s="28"/>
      <c r="J147" s="27"/>
      <c r="K147" s="28"/>
    </row>
    <row r="148" spans="2:11" x14ac:dyDescent="0.55000000000000004">
      <c r="B148" s="25"/>
      <c r="C148" s="26"/>
      <c r="D148" s="27"/>
      <c r="E148" s="28"/>
      <c r="F148" s="28"/>
      <c r="G148" s="29"/>
      <c r="H148" s="29"/>
      <c r="I148" s="28"/>
      <c r="J148" s="27"/>
      <c r="K148" s="28"/>
    </row>
    <row r="149" spans="2:11" x14ac:dyDescent="0.55000000000000004">
      <c r="B149" s="25"/>
      <c r="C149" s="26"/>
      <c r="D149" s="27"/>
      <c r="E149" s="28"/>
      <c r="F149" s="28"/>
      <c r="G149" s="29"/>
      <c r="H149" s="29"/>
      <c r="I149" s="28"/>
      <c r="J149" s="27"/>
      <c r="K149" s="28"/>
    </row>
    <row r="150" spans="2:11" x14ac:dyDescent="0.55000000000000004">
      <c r="B150" s="25"/>
      <c r="C150" s="26"/>
      <c r="D150" s="27"/>
      <c r="E150" s="28"/>
      <c r="F150" s="28"/>
      <c r="G150" s="29"/>
      <c r="H150" s="29"/>
      <c r="I150" s="28"/>
      <c r="J150" s="27"/>
      <c r="K150" s="28"/>
    </row>
    <row r="151" spans="2:11" x14ac:dyDescent="0.55000000000000004">
      <c r="B151" s="25"/>
      <c r="C151" s="26"/>
      <c r="D151" s="27"/>
      <c r="E151" s="28"/>
      <c r="F151" s="28"/>
      <c r="G151" s="29"/>
      <c r="H151" s="29"/>
      <c r="I151" s="28"/>
      <c r="J151" s="27"/>
      <c r="K151" s="28"/>
    </row>
    <row r="152" spans="2:11" x14ac:dyDescent="0.55000000000000004">
      <c r="B152" s="25"/>
      <c r="C152" s="26"/>
      <c r="D152" s="27"/>
      <c r="E152" s="28"/>
      <c r="F152" s="28"/>
      <c r="G152" s="29"/>
      <c r="H152" s="29"/>
      <c r="I152" s="28"/>
      <c r="J152" s="27"/>
      <c r="K152" s="28"/>
    </row>
    <row r="153" spans="2:11" x14ac:dyDescent="0.55000000000000004">
      <c r="B153" s="25"/>
      <c r="C153" s="26"/>
      <c r="D153" s="27"/>
      <c r="E153" s="28"/>
      <c r="F153" s="28"/>
      <c r="G153" s="29"/>
      <c r="H153" s="29"/>
      <c r="I153" s="28"/>
      <c r="J153" s="27"/>
      <c r="K153" s="28"/>
    </row>
    <row r="154" spans="2:11" x14ac:dyDescent="0.55000000000000004">
      <c r="B154" s="25"/>
      <c r="C154" s="26"/>
      <c r="D154" s="27"/>
      <c r="E154" s="28"/>
      <c r="F154" s="28"/>
      <c r="G154" s="29"/>
      <c r="H154" s="29"/>
      <c r="I154" s="28"/>
      <c r="J154" s="27"/>
      <c r="K154" s="28"/>
    </row>
    <row r="155" spans="2:11" x14ac:dyDescent="0.55000000000000004">
      <c r="B155" s="25"/>
      <c r="C155" s="26"/>
      <c r="D155" s="27"/>
      <c r="E155" s="28"/>
      <c r="F155" s="28"/>
      <c r="G155" s="29"/>
      <c r="H155" s="29"/>
      <c r="I155" s="28"/>
      <c r="J155" s="27"/>
      <c r="K155" s="28"/>
    </row>
    <row r="156" spans="2:11" x14ac:dyDescent="0.55000000000000004">
      <c r="B156" s="25"/>
      <c r="C156" s="26"/>
      <c r="D156" s="27"/>
      <c r="E156" s="28"/>
      <c r="F156" s="28"/>
      <c r="G156" s="29"/>
      <c r="H156" s="29"/>
      <c r="I156" s="28"/>
      <c r="J156" s="27"/>
      <c r="K156" s="28"/>
    </row>
    <row r="157" spans="2:11" x14ac:dyDescent="0.55000000000000004">
      <c r="B157" s="25"/>
      <c r="C157" s="26"/>
      <c r="D157" s="27"/>
      <c r="E157" s="28"/>
      <c r="F157" s="28"/>
      <c r="G157" s="29"/>
      <c r="H157" s="29"/>
      <c r="I157" s="28"/>
      <c r="J157" s="27"/>
      <c r="K157" s="28"/>
    </row>
    <row r="158" spans="2:11" x14ac:dyDescent="0.55000000000000004">
      <c r="B158" s="25"/>
      <c r="C158" s="26"/>
      <c r="D158" s="27"/>
      <c r="E158" s="28"/>
      <c r="F158" s="28"/>
      <c r="G158" s="29"/>
      <c r="H158" s="29"/>
      <c r="I158" s="28"/>
      <c r="J158" s="27"/>
      <c r="K158" s="28"/>
    </row>
    <row r="159" spans="2:11" x14ac:dyDescent="0.55000000000000004">
      <c r="B159" s="25"/>
      <c r="C159" s="26"/>
      <c r="D159" s="27"/>
      <c r="E159" s="28"/>
      <c r="F159" s="28"/>
      <c r="G159" s="29"/>
      <c r="H159" s="29"/>
      <c r="I159" s="28"/>
      <c r="J159" s="27"/>
      <c r="K159" s="28"/>
    </row>
    <row r="160" spans="2:11" x14ac:dyDescent="0.55000000000000004">
      <c r="B160" s="25"/>
      <c r="C160" s="26"/>
      <c r="D160" s="27"/>
      <c r="E160" s="28"/>
      <c r="F160" s="28"/>
      <c r="G160" s="29"/>
      <c r="H160" s="29"/>
      <c r="I160" s="28"/>
      <c r="J160" s="27"/>
      <c r="K160" s="28"/>
    </row>
    <row r="161" spans="2:11" x14ac:dyDescent="0.55000000000000004">
      <c r="B161" s="25"/>
      <c r="C161" s="26"/>
      <c r="D161" s="27"/>
      <c r="E161" s="28"/>
      <c r="F161" s="28"/>
      <c r="G161" s="29"/>
      <c r="H161" s="29"/>
      <c r="I161" s="28"/>
      <c r="J161" s="27"/>
      <c r="K161" s="28"/>
    </row>
    <row r="162" spans="2:11" x14ac:dyDescent="0.55000000000000004">
      <c r="B162" s="25"/>
      <c r="C162" s="26"/>
      <c r="D162" s="27"/>
      <c r="E162" s="28"/>
      <c r="F162" s="28"/>
      <c r="G162" s="29"/>
      <c r="H162" s="29"/>
      <c r="I162" s="28"/>
      <c r="J162" s="27"/>
      <c r="K162" s="28"/>
    </row>
    <row r="163" spans="2:11" x14ac:dyDescent="0.55000000000000004">
      <c r="B163" s="25"/>
      <c r="C163" s="26"/>
      <c r="D163" s="27"/>
      <c r="E163" s="28"/>
      <c r="F163" s="28"/>
      <c r="G163" s="29"/>
      <c r="H163" s="29"/>
      <c r="I163" s="28"/>
      <c r="J163" s="27"/>
      <c r="K163" s="28"/>
    </row>
    <row r="164" spans="2:11" x14ac:dyDescent="0.55000000000000004">
      <c r="B164" s="25"/>
      <c r="C164" s="26"/>
      <c r="D164" s="27"/>
      <c r="E164" s="28"/>
      <c r="F164" s="28"/>
      <c r="G164" s="29"/>
      <c r="H164" s="29"/>
      <c r="I164" s="28"/>
      <c r="J164" s="27"/>
      <c r="K164" s="28"/>
    </row>
    <row r="165" spans="2:11" x14ac:dyDescent="0.55000000000000004">
      <c r="B165" s="25"/>
      <c r="C165" s="26"/>
      <c r="D165" s="27"/>
      <c r="E165" s="28"/>
      <c r="F165" s="28"/>
      <c r="G165" s="29"/>
      <c r="H165" s="29"/>
      <c r="I165" s="28"/>
      <c r="J165" s="27"/>
      <c r="K165" s="28"/>
    </row>
    <row r="166" spans="2:11" x14ac:dyDescent="0.55000000000000004">
      <c r="B166" s="25"/>
      <c r="C166" s="26"/>
      <c r="D166" s="27"/>
      <c r="E166" s="28"/>
      <c r="F166" s="28"/>
      <c r="G166" s="29"/>
      <c r="H166" s="29"/>
      <c r="I166" s="28"/>
      <c r="J166" s="27"/>
      <c r="K166" s="28"/>
    </row>
    <row r="167" spans="2:11" x14ac:dyDescent="0.55000000000000004">
      <c r="B167" s="25"/>
      <c r="C167" s="26"/>
      <c r="D167" s="27"/>
      <c r="E167" s="28"/>
      <c r="F167" s="28"/>
      <c r="G167" s="29"/>
      <c r="H167" s="29"/>
      <c r="I167" s="28"/>
      <c r="J167" s="27"/>
      <c r="K167" s="28"/>
    </row>
    <row r="168" spans="2:11" x14ac:dyDescent="0.55000000000000004">
      <c r="B168" s="25"/>
      <c r="C168" s="26"/>
      <c r="D168" s="27"/>
      <c r="E168" s="28"/>
      <c r="F168" s="28"/>
      <c r="G168" s="29"/>
      <c r="H168" s="29"/>
      <c r="I168" s="28"/>
      <c r="J168" s="27"/>
      <c r="K168" s="28"/>
    </row>
    <row r="169" spans="2:11" x14ac:dyDescent="0.55000000000000004">
      <c r="B169" s="25"/>
      <c r="C169" s="26"/>
      <c r="D169" s="27"/>
      <c r="E169" s="28"/>
      <c r="F169" s="28"/>
      <c r="G169" s="29"/>
      <c r="H169" s="29"/>
      <c r="I169" s="28"/>
      <c r="J169" s="27"/>
      <c r="K169" s="28"/>
    </row>
  </sheetData>
  <autoFilter ref="B2:K169"/>
  <sortState ref="B3:K117">
    <sortCondition ref="B3:B117"/>
  </sortState>
  <mergeCells count="1">
    <mergeCell ref="B1:K1"/>
  </mergeCells>
  <phoneticPr fontId="2"/>
  <dataValidations count="3">
    <dataValidation type="list" allowBlank="1" showInputMessage="1" showErrorMessage="1" sqref="WKQ982924 IA65423 RW65423 ABS65423 ALO65423 AVK65423 BFG65423 BPC65423 BYY65423 CIU65423 CSQ65423 DCM65423 DMI65423 DWE65423 EGA65423 EPW65423 EZS65423 FJO65423 FTK65423 GDG65423 GNC65423 GWY65423 HGU65423 HQQ65423 IAM65423 IKI65423 IUE65423 JEA65423 JNW65423 JXS65423 KHO65423 KRK65423 LBG65423 LLC65423 LUY65423 MEU65423 MOQ65423 MYM65423 NII65423 NSE65423 OCA65423 OLW65423 OVS65423 PFO65423 PPK65423 PZG65423 QJC65423 QSY65423 RCU65423 RMQ65423 RWM65423 SGI65423 SQE65423 TAA65423 TJW65423 TTS65423 UDO65423 UNK65423 UXG65423 VHC65423 VQY65423 WAU65423 WKQ65423 WUM65423 H131165 IA130959 RW130959 ABS130959 ALO130959 AVK130959 BFG130959 BPC130959 BYY130959 CIU130959 CSQ130959 DCM130959 DMI130959 DWE130959 EGA130959 EPW130959 EZS130959 FJO130959 FTK130959 GDG130959 GNC130959 GWY130959 HGU130959 HQQ130959 IAM130959 IKI130959 IUE130959 JEA130959 JNW130959 JXS130959 KHO130959 KRK130959 LBG130959 LLC130959 LUY130959 MEU130959 MOQ130959 MYM130959 NII130959 NSE130959 OCA130959 OLW130959 OVS130959 PFO130959 PPK130959 PZG130959 QJC130959 QSY130959 RCU130959 RMQ130959 RWM130959 SGI130959 SQE130959 TAA130959 TJW130959 TTS130959 UDO130959 UNK130959 UXG130959 VHC130959 VQY130959 WAU130959 WKQ130959 WUM130959 H196701 IA196495 RW196495 ABS196495 ALO196495 AVK196495 BFG196495 BPC196495 BYY196495 CIU196495 CSQ196495 DCM196495 DMI196495 DWE196495 EGA196495 EPW196495 EZS196495 FJO196495 FTK196495 GDG196495 GNC196495 GWY196495 HGU196495 HQQ196495 IAM196495 IKI196495 IUE196495 JEA196495 JNW196495 JXS196495 KHO196495 KRK196495 LBG196495 LLC196495 LUY196495 MEU196495 MOQ196495 MYM196495 NII196495 NSE196495 OCA196495 OLW196495 OVS196495 PFO196495 PPK196495 PZG196495 QJC196495 QSY196495 RCU196495 RMQ196495 RWM196495 SGI196495 SQE196495 TAA196495 TJW196495 TTS196495 UDO196495 UNK196495 UXG196495 VHC196495 VQY196495 WAU196495 WKQ196495 WUM196495 H262237 IA262031 RW262031 ABS262031 ALO262031 AVK262031 BFG262031 BPC262031 BYY262031 CIU262031 CSQ262031 DCM262031 DMI262031 DWE262031 EGA262031 EPW262031 EZS262031 FJO262031 FTK262031 GDG262031 GNC262031 GWY262031 HGU262031 HQQ262031 IAM262031 IKI262031 IUE262031 JEA262031 JNW262031 JXS262031 KHO262031 KRK262031 LBG262031 LLC262031 LUY262031 MEU262031 MOQ262031 MYM262031 NII262031 NSE262031 OCA262031 OLW262031 OVS262031 PFO262031 PPK262031 PZG262031 QJC262031 QSY262031 RCU262031 RMQ262031 RWM262031 SGI262031 SQE262031 TAA262031 TJW262031 TTS262031 UDO262031 UNK262031 UXG262031 VHC262031 VQY262031 WAU262031 WKQ262031 WUM262031 H327773 IA327567 RW327567 ABS327567 ALO327567 AVK327567 BFG327567 BPC327567 BYY327567 CIU327567 CSQ327567 DCM327567 DMI327567 DWE327567 EGA327567 EPW327567 EZS327567 FJO327567 FTK327567 GDG327567 GNC327567 GWY327567 HGU327567 HQQ327567 IAM327567 IKI327567 IUE327567 JEA327567 JNW327567 JXS327567 KHO327567 KRK327567 LBG327567 LLC327567 LUY327567 MEU327567 MOQ327567 MYM327567 NII327567 NSE327567 OCA327567 OLW327567 OVS327567 PFO327567 PPK327567 PZG327567 QJC327567 QSY327567 RCU327567 RMQ327567 RWM327567 SGI327567 SQE327567 TAA327567 TJW327567 TTS327567 UDO327567 UNK327567 UXG327567 VHC327567 VQY327567 WAU327567 WKQ327567 WUM327567 H393309 IA393103 RW393103 ABS393103 ALO393103 AVK393103 BFG393103 BPC393103 BYY393103 CIU393103 CSQ393103 DCM393103 DMI393103 DWE393103 EGA393103 EPW393103 EZS393103 FJO393103 FTK393103 GDG393103 GNC393103 GWY393103 HGU393103 HQQ393103 IAM393103 IKI393103 IUE393103 JEA393103 JNW393103 JXS393103 KHO393103 KRK393103 LBG393103 LLC393103 LUY393103 MEU393103 MOQ393103 MYM393103 NII393103 NSE393103 OCA393103 OLW393103 OVS393103 PFO393103 PPK393103 PZG393103 QJC393103 QSY393103 RCU393103 RMQ393103 RWM393103 SGI393103 SQE393103 TAA393103 TJW393103 TTS393103 UDO393103 UNK393103 UXG393103 VHC393103 VQY393103 WAU393103 WKQ393103 WUM393103 H458845 IA458639 RW458639 ABS458639 ALO458639 AVK458639 BFG458639 BPC458639 BYY458639 CIU458639 CSQ458639 DCM458639 DMI458639 DWE458639 EGA458639 EPW458639 EZS458639 FJO458639 FTK458639 GDG458639 GNC458639 GWY458639 HGU458639 HQQ458639 IAM458639 IKI458639 IUE458639 JEA458639 JNW458639 JXS458639 KHO458639 KRK458639 LBG458639 LLC458639 LUY458639 MEU458639 MOQ458639 MYM458639 NII458639 NSE458639 OCA458639 OLW458639 OVS458639 PFO458639 PPK458639 PZG458639 QJC458639 QSY458639 RCU458639 RMQ458639 RWM458639 SGI458639 SQE458639 TAA458639 TJW458639 TTS458639 UDO458639 UNK458639 UXG458639 VHC458639 VQY458639 WAU458639 WKQ458639 WUM458639 H524381 IA524175 RW524175 ABS524175 ALO524175 AVK524175 BFG524175 BPC524175 BYY524175 CIU524175 CSQ524175 DCM524175 DMI524175 DWE524175 EGA524175 EPW524175 EZS524175 FJO524175 FTK524175 GDG524175 GNC524175 GWY524175 HGU524175 HQQ524175 IAM524175 IKI524175 IUE524175 JEA524175 JNW524175 JXS524175 KHO524175 KRK524175 LBG524175 LLC524175 LUY524175 MEU524175 MOQ524175 MYM524175 NII524175 NSE524175 OCA524175 OLW524175 OVS524175 PFO524175 PPK524175 PZG524175 QJC524175 QSY524175 RCU524175 RMQ524175 RWM524175 SGI524175 SQE524175 TAA524175 TJW524175 TTS524175 UDO524175 UNK524175 UXG524175 VHC524175 VQY524175 WAU524175 WKQ524175 WUM524175 H589917 IA589711 RW589711 ABS589711 ALO589711 AVK589711 BFG589711 BPC589711 BYY589711 CIU589711 CSQ589711 DCM589711 DMI589711 DWE589711 EGA589711 EPW589711 EZS589711 FJO589711 FTK589711 GDG589711 GNC589711 GWY589711 HGU589711 HQQ589711 IAM589711 IKI589711 IUE589711 JEA589711 JNW589711 JXS589711 KHO589711 KRK589711 LBG589711 LLC589711 LUY589711 MEU589711 MOQ589711 MYM589711 NII589711 NSE589711 OCA589711 OLW589711 OVS589711 PFO589711 PPK589711 PZG589711 QJC589711 QSY589711 RCU589711 RMQ589711 RWM589711 SGI589711 SQE589711 TAA589711 TJW589711 TTS589711 UDO589711 UNK589711 UXG589711 VHC589711 VQY589711 WAU589711 WKQ589711 WUM589711 H655453 IA655247 RW655247 ABS655247 ALO655247 AVK655247 BFG655247 BPC655247 BYY655247 CIU655247 CSQ655247 DCM655247 DMI655247 DWE655247 EGA655247 EPW655247 EZS655247 FJO655247 FTK655247 GDG655247 GNC655247 GWY655247 HGU655247 HQQ655247 IAM655247 IKI655247 IUE655247 JEA655247 JNW655247 JXS655247 KHO655247 KRK655247 LBG655247 LLC655247 LUY655247 MEU655247 MOQ655247 MYM655247 NII655247 NSE655247 OCA655247 OLW655247 OVS655247 PFO655247 PPK655247 PZG655247 QJC655247 QSY655247 RCU655247 RMQ655247 RWM655247 SGI655247 SQE655247 TAA655247 TJW655247 TTS655247 UDO655247 UNK655247 UXG655247 VHC655247 VQY655247 WAU655247 WKQ655247 WUM655247 H720989 IA720783 RW720783 ABS720783 ALO720783 AVK720783 BFG720783 BPC720783 BYY720783 CIU720783 CSQ720783 DCM720783 DMI720783 DWE720783 EGA720783 EPW720783 EZS720783 FJO720783 FTK720783 GDG720783 GNC720783 GWY720783 HGU720783 HQQ720783 IAM720783 IKI720783 IUE720783 JEA720783 JNW720783 JXS720783 KHO720783 KRK720783 LBG720783 LLC720783 LUY720783 MEU720783 MOQ720783 MYM720783 NII720783 NSE720783 OCA720783 OLW720783 OVS720783 PFO720783 PPK720783 PZG720783 QJC720783 QSY720783 RCU720783 RMQ720783 RWM720783 SGI720783 SQE720783 TAA720783 TJW720783 TTS720783 UDO720783 UNK720783 UXG720783 VHC720783 VQY720783 WAU720783 WKQ720783 WUM720783 H786525 IA786319 RW786319 ABS786319 ALO786319 AVK786319 BFG786319 BPC786319 BYY786319 CIU786319 CSQ786319 DCM786319 DMI786319 DWE786319 EGA786319 EPW786319 EZS786319 FJO786319 FTK786319 GDG786319 GNC786319 GWY786319 HGU786319 HQQ786319 IAM786319 IKI786319 IUE786319 JEA786319 JNW786319 JXS786319 KHO786319 KRK786319 LBG786319 LLC786319 LUY786319 MEU786319 MOQ786319 MYM786319 NII786319 NSE786319 OCA786319 OLW786319 OVS786319 PFO786319 PPK786319 PZG786319 QJC786319 QSY786319 RCU786319 RMQ786319 RWM786319 SGI786319 SQE786319 TAA786319 TJW786319 TTS786319 UDO786319 UNK786319 UXG786319 VHC786319 VQY786319 WAU786319 WKQ786319 WUM786319 H852061 IA851855 RW851855 ABS851855 ALO851855 AVK851855 BFG851855 BPC851855 BYY851855 CIU851855 CSQ851855 DCM851855 DMI851855 DWE851855 EGA851855 EPW851855 EZS851855 FJO851855 FTK851855 GDG851855 GNC851855 GWY851855 HGU851855 HQQ851855 IAM851855 IKI851855 IUE851855 JEA851855 JNW851855 JXS851855 KHO851855 KRK851855 LBG851855 LLC851855 LUY851855 MEU851855 MOQ851855 MYM851855 NII851855 NSE851855 OCA851855 OLW851855 OVS851855 PFO851855 PPK851855 PZG851855 QJC851855 QSY851855 RCU851855 RMQ851855 RWM851855 SGI851855 SQE851855 TAA851855 TJW851855 TTS851855 UDO851855 UNK851855 UXG851855 VHC851855 VQY851855 WAU851855 WKQ851855 WUM851855 H917597 IA917391 RW917391 ABS917391 ALO917391 AVK917391 BFG917391 BPC917391 BYY917391 CIU917391 CSQ917391 DCM917391 DMI917391 DWE917391 EGA917391 EPW917391 EZS917391 FJO917391 FTK917391 GDG917391 GNC917391 GWY917391 HGU917391 HQQ917391 IAM917391 IKI917391 IUE917391 JEA917391 JNW917391 JXS917391 KHO917391 KRK917391 LBG917391 LLC917391 LUY917391 MEU917391 MOQ917391 MYM917391 NII917391 NSE917391 OCA917391 OLW917391 OVS917391 PFO917391 PPK917391 PZG917391 QJC917391 QSY917391 RCU917391 RMQ917391 RWM917391 SGI917391 SQE917391 TAA917391 TJW917391 TTS917391 UDO917391 UNK917391 UXG917391 VHC917391 VQY917391 WAU917391 WKQ917391 WUM917391 H983133 IA982927 RW982927 ABS982927 ALO982927 AVK982927 BFG982927 BPC982927 BYY982927 CIU982927 CSQ982927 DCM982927 DMI982927 DWE982927 EGA982927 EPW982927 EZS982927 FJO982927 FTK982927 GDG982927 GNC982927 GWY982927 HGU982927 HQQ982927 IAM982927 IKI982927 IUE982927 JEA982927 JNW982927 JXS982927 KHO982927 KRK982927 LBG982927 LLC982927 LUY982927 MEU982927 MOQ982927 MYM982927 NII982927 NSE982927 OCA982927 OLW982927 OVS982927 PFO982927 PPK982927 PZG982927 QJC982927 QSY982927 RCU982927 RMQ982927 RWM982927 SGI982927 SQE982927 TAA982927 TJW982927 TTS982927 UDO982927 UNK982927 UXG982927 VHC982927 VQY982927 WAU982927 WKQ982927 WUM982927 WUM982924 H65626 IA65420 RW65420 ABS65420 ALO65420 AVK65420 BFG65420 BPC65420 BYY65420 CIU65420 CSQ65420 DCM65420 DMI65420 DWE65420 EGA65420 EPW65420 EZS65420 FJO65420 FTK65420 GDG65420 GNC65420 GWY65420 HGU65420 HQQ65420 IAM65420 IKI65420 IUE65420 JEA65420 JNW65420 JXS65420 KHO65420 KRK65420 LBG65420 LLC65420 LUY65420 MEU65420 MOQ65420 MYM65420 NII65420 NSE65420 OCA65420 OLW65420 OVS65420 PFO65420 PPK65420 PZG65420 QJC65420 QSY65420 RCU65420 RMQ65420 RWM65420 SGI65420 SQE65420 TAA65420 TJW65420 TTS65420 UDO65420 UNK65420 UXG65420 VHC65420 VQY65420 WAU65420 WKQ65420 WUM65420 H131162 IA130956 RW130956 ABS130956 ALO130956 AVK130956 BFG130956 BPC130956 BYY130956 CIU130956 CSQ130956 DCM130956 DMI130956 DWE130956 EGA130956 EPW130956 EZS130956 FJO130956 FTK130956 GDG130956 GNC130956 GWY130956 HGU130956 HQQ130956 IAM130956 IKI130956 IUE130956 JEA130956 JNW130956 JXS130956 KHO130956 KRK130956 LBG130956 LLC130956 LUY130956 MEU130956 MOQ130956 MYM130956 NII130956 NSE130956 OCA130956 OLW130956 OVS130956 PFO130956 PPK130956 PZG130956 QJC130956 QSY130956 RCU130956 RMQ130956 RWM130956 SGI130956 SQE130956 TAA130956 TJW130956 TTS130956 UDO130956 UNK130956 UXG130956 VHC130956 VQY130956 WAU130956 WKQ130956 WUM130956 H196698 IA196492 RW196492 ABS196492 ALO196492 AVK196492 BFG196492 BPC196492 BYY196492 CIU196492 CSQ196492 DCM196492 DMI196492 DWE196492 EGA196492 EPW196492 EZS196492 FJO196492 FTK196492 GDG196492 GNC196492 GWY196492 HGU196492 HQQ196492 IAM196492 IKI196492 IUE196492 JEA196492 JNW196492 JXS196492 KHO196492 KRK196492 LBG196492 LLC196492 LUY196492 MEU196492 MOQ196492 MYM196492 NII196492 NSE196492 OCA196492 OLW196492 OVS196492 PFO196492 PPK196492 PZG196492 QJC196492 QSY196492 RCU196492 RMQ196492 RWM196492 SGI196492 SQE196492 TAA196492 TJW196492 TTS196492 UDO196492 UNK196492 UXG196492 VHC196492 VQY196492 WAU196492 WKQ196492 WUM196492 H262234 IA262028 RW262028 ABS262028 ALO262028 AVK262028 BFG262028 BPC262028 BYY262028 CIU262028 CSQ262028 DCM262028 DMI262028 DWE262028 EGA262028 EPW262028 EZS262028 FJO262028 FTK262028 GDG262028 GNC262028 GWY262028 HGU262028 HQQ262028 IAM262028 IKI262028 IUE262028 JEA262028 JNW262028 JXS262028 KHO262028 KRK262028 LBG262028 LLC262028 LUY262028 MEU262028 MOQ262028 MYM262028 NII262028 NSE262028 OCA262028 OLW262028 OVS262028 PFO262028 PPK262028 PZG262028 QJC262028 QSY262028 RCU262028 RMQ262028 RWM262028 SGI262028 SQE262028 TAA262028 TJW262028 TTS262028 UDO262028 UNK262028 UXG262028 VHC262028 VQY262028 WAU262028 WKQ262028 WUM262028 H327770 IA327564 RW327564 ABS327564 ALO327564 AVK327564 BFG327564 BPC327564 BYY327564 CIU327564 CSQ327564 DCM327564 DMI327564 DWE327564 EGA327564 EPW327564 EZS327564 FJO327564 FTK327564 GDG327564 GNC327564 GWY327564 HGU327564 HQQ327564 IAM327564 IKI327564 IUE327564 JEA327564 JNW327564 JXS327564 KHO327564 KRK327564 LBG327564 LLC327564 LUY327564 MEU327564 MOQ327564 MYM327564 NII327564 NSE327564 OCA327564 OLW327564 OVS327564 PFO327564 PPK327564 PZG327564 QJC327564 QSY327564 RCU327564 RMQ327564 RWM327564 SGI327564 SQE327564 TAA327564 TJW327564 TTS327564 UDO327564 UNK327564 UXG327564 VHC327564 VQY327564 WAU327564 WKQ327564 WUM327564 H393306 IA393100 RW393100 ABS393100 ALO393100 AVK393100 BFG393100 BPC393100 BYY393100 CIU393100 CSQ393100 DCM393100 DMI393100 DWE393100 EGA393100 EPW393100 EZS393100 FJO393100 FTK393100 GDG393100 GNC393100 GWY393100 HGU393100 HQQ393100 IAM393100 IKI393100 IUE393100 JEA393100 JNW393100 JXS393100 KHO393100 KRK393100 LBG393100 LLC393100 LUY393100 MEU393100 MOQ393100 MYM393100 NII393100 NSE393100 OCA393100 OLW393100 OVS393100 PFO393100 PPK393100 PZG393100 QJC393100 QSY393100 RCU393100 RMQ393100 RWM393100 SGI393100 SQE393100 TAA393100 TJW393100 TTS393100 UDO393100 UNK393100 UXG393100 VHC393100 VQY393100 WAU393100 WKQ393100 WUM393100 H458842 IA458636 RW458636 ABS458636 ALO458636 AVK458636 BFG458636 BPC458636 BYY458636 CIU458636 CSQ458636 DCM458636 DMI458636 DWE458636 EGA458636 EPW458636 EZS458636 FJO458636 FTK458636 GDG458636 GNC458636 GWY458636 HGU458636 HQQ458636 IAM458636 IKI458636 IUE458636 JEA458636 JNW458636 JXS458636 KHO458636 KRK458636 LBG458636 LLC458636 LUY458636 MEU458636 MOQ458636 MYM458636 NII458636 NSE458636 OCA458636 OLW458636 OVS458636 PFO458636 PPK458636 PZG458636 QJC458636 QSY458636 RCU458636 RMQ458636 RWM458636 SGI458636 SQE458636 TAA458636 TJW458636 TTS458636 UDO458636 UNK458636 UXG458636 VHC458636 VQY458636 WAU458636 WKQ458636 WUM458636 H524378 IA524172 RW524172 ABS524172 ALO524172 AVK524172 BFG524172 BPC524172 BYY524172 CIU524172 CSQ524172 DCM524172 DMI524172 DWE524172 EGA524172 EPW524172 EZS524172 FJO524172 FTK524172 GDG524172 GNC524172 GWY524172 HGU524172 HQQ524172 IAM524172 IKI524172 IUE524172 JEA524172 JNW524172 JXS524172 KHO524172 KRK524172 LBG524172 LLC524172 LUY524172 MEU524172 MOQ524172 MYM524172 NII524172 NSE524172 OCA524172 OLW524172 OVS524172 PFO524172 PPK524172 PZG524172 QJC524172 QSY524172 RCU524172 RMQ524172 RWM524172 SGI524172 SQE524172 TAA524172 TJW524172 TTS524172 UDO524172 UNK524172 UXG524172 VHC524172 VQY524172 WAU524172 WKQ524172 WUM524172 H589914 IA589708 RW589708 ABS589708 ALO589708 AVK589708 BFG589708 BPC589708 BYY589708 CIU589708 CSQ589708 DCM589708 DMI589708 DWE589708 EGA589708 EPW589708 EZS589708 FJO589708 FTK589708 GDG589708 GNC589708 GWY589708 HGU589708 HQQ589708 IAM589708 IKI589708 IUE589708 JEA589708 JNW589708 JXS589708 KHO589708 KRK589708 LBG589708 LLC589708 LUY589708 MEU589708 MOQ589708 MYM589708 NII589708 NSE589708 OCA589708 OLW589708 OVS589708 PFO589708 PPK589708 PZG589708 QJC589708 QSY589708 RCU589708 RMQ589708 RWM589708 SGI589708 SQE589708 TAA589708 TJW589708 TTS589708 UDO589708 UNK589708 UXG589708 VHC589708 VQY589708 WAU589708 WKQ589708 WUM589708 H655450 IA655244 RW655244 ABS655244 ALO655244 AVK655244 BFG655244 BPC655244 BYY655244 CIU655244 CSQ655244 DCM655244 DMI655244 DWE655244 EGA655244 EPW655244 EZS655244 FJO655244 FTK655244 GDG655244 GNC655244 GWY655244 HGU655244 HQQ655244 IAM655244 IKI655244 IUE655244 JEA655244 JNW655244 JXS655244 KHO655244 KRK655244 LBG655244 LLC655244 LUY655244 MEU655244 MOQ655244 MYM655244 NII655244 NSE655244 OCA655244 OLW655244 OVS655244 PFO655244 PPK655244 PZG655244 QJC655244 QSY655244 RCU655244 RMQ655244 RWM655244 SGI655244 SQE655244 TAA655244 TJW655244 TTS655244 UDO655244 UNK655244 UXG655244 VHC655244 VQY655244 WAU655244 WKQ655244 WUM655244 H720986 IA720780 RW720780 ABS720780 ALO720780 AVK720780 BFG720780 BPC720780 BYY720780 CIU720780 CSQ720780 DCM720780 DMI720780 DWE720780 EGA720780 EPW720780 EZS720780 FJO720780 FTK720780 GDG720780 GNC720780 GWY720780 HGU720780 HQQ720780 IAM720780 IKI720780 IUE720780 JEA720780 JNW720780 JXS720780 KHO720780 KRK720780 LBG720780 LLC720780 LUY720780 MEU720780 MOQ720780 MYM720780 NII720780 NSE720780 OCA720780 OLW720780 OVS720780 PFO720780 PPK720780 PZG720780 QJC720780 QSY720780 RCU720780 RMQ720780 RWM720780 SGI720780 SQE720780 TAA720780 TJW720780 TTS720780 UDO720780 UNK720780 UXG720780 VHC720780 VQY720780 WAU720780 WKQ720780 WUM720780 H786522 IA786316 RW786316 ABS786316 ALO786316 AVK786316 BFG786316 BPC786316 BYY786316 CIU786316 CSQ786316 DCM786316 DMI786316 DWE786316 EGA786316 EPW786316 EZS786316 FJO786316 FTK786316 GDG786316 GNC786316 GWY786316 HGU786316 HQQ786316 IAM786316 IKI786316 IUE786316 JEA786316 JNW786316 JXS786316 KHO786316 KRK786316 LBG786316 LLC786316 LUY786316 MEU786316 MOQ786316 MYM786316 NII786316 NSE786316 OCA786316 OLW786316 OVS786316 PFO786316 PPK786316 PZG786316 QJC786316 QSY786316 RCU786316 RMQ786316 RWM786316 SGI786316 SQE786316 TAA786316 TJW786316 TTS786316 UDO786316 UNK786316 UXG786316 VHC786316 VQY786316 WAU786316 WKQ786316 WUM786316 H852058 IA851852 RW851852 ABS851852 ALO851852 AVK851852 BFG851852 BPC851852 BYY851852 CIU851852 CSQ851852 DCM851852 DMI851852 DWE851852 EGA851852 EPW851852 EZS851852 FJO851852 FTK851852 GDG851852 GNC851852 GWY851852 HGU851852 HQQ851852 IAM851852 IKI851852 IUE851852 JEA851852 JNW851852 JXS851852 KHO851852 KRK851852 LBG851852 LLC851852 LUY851852 MEU851852 MOQ851852 MYM851852 NII851852 NSE851852 OCA851852 OLW851852 OVS851852 PFO851852 PPK851852 PZG851852 QJC851852 QSY851852 RCU851852 RMQ851852 RWM851852 SGI851852 SQE851852 TAA851852 TJW851852 TTS851852 UDO851852 UNK851852 UXG851852 VHC851852 VQY851852 WAU851852 WKQ851852 WUM851852 H917594 IA917388 RW917388 ABS917388 ALO917388 AVK917388 BFG917388 BPC917388 BYY917388 CIU917388 CSQ917388 DCM917388 DMI917388 DWE917388 EGA917388 EPW917388 EZS917388 FJO917388 FTK917388 GDG917388 GNC917388 GWY917388 HGU917388 HQQ917388 IAM917388 IKI917388 IUE917388 JEA917388 JNW917388 JXS917388 KHO917388 KRK917388 LBG917388 LLC917388 LUY917388 MEU917388 MOQ917388 MYM917388 NII917388 NSE917388 OCA917388 OLW917388 OVS917388 PFO917388 PPK917388 PZG917388 QJC917388 QSY917388 RCU917388 RMQ917388 RWM917388 SGI917388 SQE917388 TAA917388 TJW917388 TTS917388 UDO917388 UNK917388 UXG917388 VHC917388 VQY917388 WAU917388 WKQ917388 WUM917388 H983130 IA982924 RW982924 ABS982924 ALO982924 AVK982924 BFG982924 BPC982924 BYY982924 CIU982924 CSQ982924 DCM982924 DMI982924 DWE982924 EGA982924 EPW982924 EZS982924 FJO982924 FTK982924 GDG982924 GNC982924 GWY982924 HGU982924 HQQ982924 IAM982924 IKI982924 IUE982924 JEA982924 JNW982924 JXS982924 KHO982924 KRK982924 LBG982924 LLC982924 LUY982924 MEU982924 MOQ982924 MYM982924 NII982924 NSE982924 OCA982924 OLW982924 OVS982924 PFO982924 PPK982924 PZG982924 QJC982924 QSY982924 RCU982924 RMQ982924 RWM982924 SGI982924 SQE982924 TAA982924 TJW982924 TTS982924 UDO982924 UNK982924 UXG982924 VHC982924 VQY982924 WAU982924 H65629">
      <formula1>#REF!</formula1>
    </dataValidation>
    <dataValidation type="list" allowBlank="1" showInputMessage="1" showErrorMessage="1" sqref="H65668:H65669 IA65462:IA65463 RW65462:RW65463 ABS65462:ABS65463 ALO65462:ALO65463 AVK65462:AVK65463 BFG65462:BFG65463 BPC65462:BPC65463 BYY65462:BYY65463 CIU65462:CIU65463 CSQ65462:CSQ65463 DCM65462:DCM65463 DMI65462:DMI65463 DWE65462:DWE65463 EGA65462:EGA65463 EPW65462:EPW65463 EZS65462:EZS65463 FJO65462:FJO65463 FTK65462:FTK65463 GDG65462:GDG65463 GNC65462:GNC65463 GWY65462:GWY65463 HGU65462:HGU65463 HQQ65462:HQQ65463 IAM65462:IAM65463 IKI65462:IKI65463 IUE65462:IUE65463 JEA65462:JEA65463 JNW65462:JNW65463 JXS65462:JXS65463 KHO65462:KHO65463 KRK65462:KRK65463 LBG65462:LBG65463 LLC65462:LLC65463 LUY65462:LUY65463 MEU65462:MEU65463 MOQ65462:MOQ65463 MYM65462:MYM65463 NII65462:NII65463 NSE65462:NSE65463 OCA65462:OCA65463 OLW65462:OLW65463 OVS65462:OVS65463 PFO65462:PFO65463 PPK65462:PPK65463 PZG65462:PZG65463 QJC65462:QJC65463 QSY65462:QSY65463 RCU65462:RCU65463 RMQ65462:RMQ65463 RWM65462:RWM65463 SGI65462:SGI65463 SQE65462:SQE65463 TAA65462:TAA65463 TJW65462:TJW65463 TTS65462:TTS65463 UDO65462:UDO65463 UNK65462:UNK65463 UXG65462:UXG65463 VHC65462:VHC65463 VQY65462:VQY65463 WAU65462:WAU65463 WKQ65462:WKQ65463 WUM65462:WUM65463 H131204:H131205 IA130998:IA130999 RW130998:RW130999 ABS130998:ABS130999 ALO130998:ALO130999 AVK130998:AVK130999 BFG130998:BFG130999 BPC130998:BPC130999 BYY130998:BYY130999 CIU130998:CIU130999 CSQ130998:CSQ130999 DCM130998:DCM130999 DMI130998:DMI130999 DWE130998:DWE130999 EGA130998:EGA130999 EPW130998:EPW130999 EZS130998:EZS130999 FJO130998:FJO130999 FTK130998:FTK130999 GDG130998:GDG130999 GNC130998:GNC130999 GWY130998:GWY130999 HGU130998:HGU130999 HQQ130998:HQQ130999 IAM130998:IAM130999 IKI130998:IKI130999 IUE130998:IUE130999 JEA130998:JEA130999 JNW130998:JNW130999 JXS130998:JXS130999 KHO130998:KHO130999 KRK130998:KRK130999 LBG130998:LBG130999 LLC130998:LLC130999 LUY130998:LUY130999 MEU130998:MEU130999 MOQ130998:MOQ130999 MYM130998:MYM130999 NII130998:NII130999 NSE130998:NSE130999 OCA130998:OCA130999 OLW130998:OLW130999 OVS130998:OVS130999 PFO130998:PFO130999 PPK130998:PPK130999 PZG130998:PZG130999 QJC130998:QJC130999 QSY130998:QSY130999 RCU130998:RCU130999 RMQ130998:RMQ130999 RWM130998:RWM130999 SGI130998:SGI130999 SQE130998:SQE130999 TAA130998:TAA130999 TJW130998:TJW130999 TTS130998:TTS130999 UDO130998:UDO130999 UNK130998:UNK130999 UXG130998:UXG130999 VHC130998:VHC130999 VQY130998:VQY130999 WAU130998:WAU130999 WKQ130998:WKQ130999 WUM130998:WUM130999 H196740:H196741 IA196534:IA196535 RW196534:RW196535 ABS196534:ABS196535 ALO196534:ALO196535 AVK196534:AVK196535 BFG196534:BFG196535 BPC196534:BPC196535 BYY196534:BYY196535 CIU196534:CIU196535 CSQ196534:CSQ196535 DCM196534:DCM196535 DMI196534:DMI196535 DWE196534:DWE196535 EGA196534:EGA196535 EPW196534:EPW196535 EZS196534:EZS196535 FJO196534:FJO196535 FTK196534:FTK196535 GDG196534:GDG196535 GNC196534:GNC196535 GWY196534:GWY196535 HGU196534:HGU196535 HQQ196534:HQQ196535 IAM196534:IAM196535 IKI196534:IKI196535 IUE196534:IUE196535 JEA196534:JEA196535 JNW196534:JNW196535 JXS196534:JXS196535 KHO196534:KHO196535 KRK196534:KRK196535 LBG196534:LBG196535 LLC196534:LLC196535 LUY196534:LUY196535 MEU196534:MEU196535 MOQ196534:MOQ196535 MYM196534:MYM196535 NII196534:NII196535 NSE196534:NSE196535 OCA196534:OCA196535 OLW196534:OLW196535 OVS196534:OVS196535 PFO196534:PFO196535 PPK196534:PPK196535 PZG196534:PZG196535 QJC196534:QJC196535 QSY196534:QSY196535 RCU196534:RCU196535 RMQ196534:RMQ196535 RWM196534:RWM196535 SGI196534:SGI196535 SQE196534:SQE196535 TAA196534:TAA196535 TJW196534:TJW196535 TTS196534:TTS196535 UDO196534:UDO196535 UNK196534:UNK196535 UXG196534:UXG196535 VHC196534:VHC196535 VQY196534:VQY196535 WAU196534:WAU196535 WKQ196534:WKQ196535 WUM196534:WUM196535 H262276:H262277 IA262070:IA262071 RW262070:RW262071 ABS262070:ABS262071 ALO262070:ALO262071 AVK262070:AVK262071 BFG262070:BFG262071 BPC262070:BPC262071 BYY262070:BYY262071 CIU262070:CIU262071 CSQ262070:CSQ262071 DCM262070:DCM262071 DMI262070:DMI262071 DWE262070:DWE262071 EGA262070:EGA262071 EPW262070:EPW262071 EZS262070:EZS262071 FJO262070:FJO262071 FTK262070:FTK262071 GDG262070:GDG262071 GNC262070:GNC262071 GWY262070:GWY262071 HGU262070:HGU262071 HQQ262070:HQQ262071 IAM262070:IAM262071 IKI262070:IKI262071 IUE262070:IUE262071 JEA262070:JEA262071 JNW262070:JNW262071 JXS262070:JXS262071 KHO262070:KHO262071 KRK262070:KRK262071 LBG262070:LBG262071 LLC262070:LLC262071 LUY262070:LUY262071 MEU262070:MEU262071 MOQ262070:MOQ262071 MYM262070:MYM262071 NII262070:NII262071 NSE262070:NSE262071 OCA262070:OCA262071 OLW262070:OLW262071 OVS262070:OVS262071 PFO262070:PFO262071 PPK262070:PPK262071 PZG262070:PZG262071 QJC262070:QJC262071 QSY262070:QSY262071 RCU262070:RCU262071 RMQ262070:RMQ262071 RWM262070:RWM262071 SGI262070:SGI262071 SQE262070:SQE262071 TAA262070:TAA262071 TJW262070:TJW262071 TTS262070:TTS262071 UDO262070:UDO262071 UNK262070:UNK262071 UXG262070:UXG262071 VHC262070:VHC262071 VQY262070:VQY262071 WAU262070:WAU262071 WKQ262070:WKQ262071 WUM262070:WUM262071 H327812:H327813 IA327606:IA327607 RW327606:RW327607 ABS327606:ABS327607 ALO327606:ALO327607 AVK327606:AVK327607 BFG327606:BFG327607 BPC327606:BPC327607 BYY327606:BYY327607 CIU327606:CIU327607 CSQ327606:CSQ327607 DCM327606:DCM327607 DMI327606:DMI327607 DWE327606:DWE327607 EGA327606:EGA327607 EPW327606:EPW327607 EZS327606:EZS327607 FJO327606:FJO327607 FTK327606:FTK327607 GDG327606:GDG327607 GNC327606:GNC327607 GWY327606:GWY327607 HGU327606:HGU327607 HQQ327606:HQQ327607 IAM327606:IAM327607 IKI327606:IKI327607 IUE327606:IUE327607 JEA327606:JEA327607 JNW327606:JNW327607 JXS327606:JXS327607 KHO327606:KHO327607 KRK327606:KRK327607 LBG327606:LBG327607 LLC327606:LLC327607 LUY327606:LUY327607 MEU327606:MEU327607 MOQ327606:MOQ327607 MYM327606:MYM327607 NII327606:NII327607 NSE327606:NSE327607 OCA327606:OCA327607 OLW327606:OLW327607 OVS327606:OVS327607 PFO327606:PFO327607 PPK327606:PPK327607 PZG327606:PZG327607 QJC327606:QJC327607 QSY327606:QSY327607 RCU327606:RCU327607 RMQ327606:RMQ327607 RWM327606:RWM327607 SGI327606:SGI327607 SQE327606:SQE327607 TAA327606:TAA327607 TJW327606:TJW327607 TTS327606:TTS327607 UDO327606:UDO327607 UNK327606:UNK327607 UXG327606:UXG327607 VHC327606:VHC327607 VQY327606:VQY327607 WAU327606:WAU327607 WKQ327606:WKQ327607 WUM327606:WUM327607 H393348:H393349 IA393142:IA393143 RW393142:RW393143 ABS393142:ABS393143 ALO393142:ALO393143 AVK393142:AVK393143 BFG393142:BFG393143 BPC393142:BPC393143 BYY393142:BYY393143 CIU393142:CIU393143 CSQ393142:CSQ393143 DCM393142:DCM393143 DMI393142:DMI393143 DWE393142:DWE393143 EGA393142:EGA393143 EPW393142:EPW393143 EZS393142:EZS393143 FJO393142:FJO393143 FTK393142:FTK393143 GDG393142:GDG393143 GNC393142:GNC393143 GWY393142:GWY393143 HGU393142:HGU393143 HQQ393142:HQQ393143 IAM393142:IAM393143 IKI393142:IKI393143 IUE393142:IUE393143 JEA393142:JEA393143 JNW393142:JNW393143 JXS393142:JXS393143 KHO393142:KHO393143 KRK393142:KRK393143 LBG393142:LBG393143 LLC393142:LLC393143 LUY393142:LUY393143 MEU393142:MEU393143 MOQ393142:MOQ393143 MYM393142:MYM393143 NII393142:NII393143 NSE393142:NSE393143 OCA393142:OCA393143 OLW393142:OLW393143 OVS393142:OVS393143 PFO393142:PFO393143 PPK393142:PPK393143 PZG393142:PZG393143 QJC393142:QJC393143 QSY393142:QSY393143 RCU393142:RCU393143 RMQ393142:RMQ393143 RWM393142:RWM393143 SGI393142:SGI393143 SQE393142:SQE393143 TAA393142:TAA393143 TJW393142:TJW393143 TTS393142:TTS393143 UDO393142:UDO393143 UNK393142:UNK393143 UXG393142:UXG393143 VHC393142:VHC393143 VQY393142:VQY393143 WAU393142:WAU393143 WKQ393142:WKQ393143 WUM393142:WUM393143 H458884:H458885 IA458678:IA458679 RW458678:RW458679 ABS458678:ABS458679 ALO458678:ALO458679 AVK458678:AVK458679 BFG458678:BFG458679 BPC458678:BPC458679 BYY458678:BYY458679 CIU458678:CIU458679 CSQ458678:CSQ458679 DCM458678:DCM458679 DMI458678:DMI458679 DWE458678:DWE458679 EGA458678:EGA458679 EPW458678:EPW458679 EZS458678:EZS458679 FJO458678:FJO458679 FTK458678:FTK458679 GDG458678:GDG458679 GNC458678:GNC458679 GWY458678:GWY458679 HGU458678:HGU458679 HQQ458678:HQQ458679 IAM458678:IAM458679 IKI458678:IKI458679 IUE458678:IUE458679 JEA458678:JEA458679 JNW458678:JNW458679 JXS458678:JXS458679 KHO458678:KHO458679 KRK458678:KRK458679 LBG458678:LBG458679 LLC458678:LLC458679 LUY458678:LUY458679 MEU458678:MEU458679 MOQ458678:MOQ458679 MYM458678:MYM458679 NII458678:NII458679 NSE458678:NSE458679 OCA458678:OCA458679 OLW458678:OLW458679 OVS458678:OVS458679 PFO458678:PFO458679 PPK458678:PPK458679 PZG458678:PZG458679 QJC458678:QJC458679 QSY458678:QSY458679 RCU458678:RCU458679 RMQ458678:RMQ458679 RWM458678:RWM458679 SGI458678:SGI458679 SQE458678:SQE458679 TAA458678:TAA458679 TJW458678:TJW458679 TTS458678:TTS458679 UDO458678:UDO458679 UNK458678:UNK458679 UXG458678:UXG458679 VHC458678:VHC458679 VQY458678:VQY458679 WAU458678:WAU458679 WKQ458678:WKQ458679 WUM458678:WUM458679 H524420:H524421 IA524214:IA524215 RW524214:RW524215 ABS524214:ABS524215 ALO524214:ALO524215 AVK524214:AVK524215 BFG524214:BFG524215 BPC524214:BPC524215 BYY524214:BYY524215 CIU524214:CIU524215 CSQ524214:CSQ524215 DCM524214:DCM524215 DMI524214:DMI524215 DWE524214:DWE524215 EGA524214:EGA524215 EPW524214:EPW524215 EZS524214:EZS524215 FJO524214:FJO524215 FTK524214:FTK524215 GDG524214:GDG524215 GNC524214:GNC524215 GWY524214:GWY524215 HGU524214:HGU524215 HQQ524214:HQQ524215 IAM524214:IAM524215 IKI524214:IKI524215 IUE524214:IUE524215 JEA524214:JEA524215 JNW524214:JNW524215 JXS524214:JXS524215 KHO524214:KHO524215 KRK524214:KRK524215 LBG524214:LBG524215 LLC524214:LLC524215 LUY524214:LUY524215 MEU524214:MEU524215 MOQ524214:MOQ524215 MYM524214:MYM524215 NII524214:NII524215 NSE524214:NSE524215 OCA524214:OCA524215 OLW524214:OLW524215 OVS524214:OVS524215 PFO524214:PFO524215 PPK524214:PPK524215 PZG524214:PZG524215 QJC524214:QJC524215 QSY524214:QSY524215 RCU524214:RCU524215 RMQ524214:RMQ524215 RWM524214:RWM524215 SGI524214:SGI524215 SQE524214:SQE524215 TAA524214:TAA524215 TJW524214:TJW524215 TTS524214:TTS524215 UDO524214:UDO524215 UNK524214:UNK524215 UXG524214:UXG524215 VHC524214:VHC524215 VQY524214:VQY524215 WAU524214:WAU524215 WKQ524214:WKQ524215 WUM524214:WUM524215 H589956:H589957 IA589750:IA589751 RW589750:RW589751 ABS589750:ABS589751 ALO589750:ALO589751 AVK589750:AVK589751 BFG589750:BFG589751 BPC589750:BPC589751 BYY589750:BYY589751 CIU589750:CIU589751 CSQ589750:CSQ589751 DCM589750:DCM589751 DMI589750:DMI589751 DWE589750:DWE589751 EGA589750:EGA589751 EPW589750:EPW589751 EZS589750:EZS589751 FJO589750:FJO589751 FTK589750:FTK589751 GDG589750:GDG589751 GNC589750:GNC589751 GWY589750:GWY589751 HGU589750:HGU589751 HQQ589750:HQQ589751 IAM589750:IAM589751 IKI589750:IKI589751 IUE589750:IUE589751 JEA589750:JEA589751 JNW589750:JNW589751 JXS589750:JXS589751 KHO589750:KHO589751 KRK589750:KRK589751 LBG589750:LBG589751 LLC589750:LLC589751 LUY589750:LUY589751 MEU589750:MEU589751 MOQ589750:MOQ589751 MYM589750:MYM589751 NII589750:NII589751 NSE589750:NSE589751 OCA589750:OCA589751 OLW589750:OLW589751 OVS589750:OVS589751 PFO589750:PFO589751 PPK589750:PPK589751 PZG589750:PZG589751 QJC589750:QJC589751 QSY589750:QSY589751 RCU589750:RCU589751 RMQ589750:RMQ589751 RWM589750:RWM589751 SGI589750:SGI589751 SQE589750:SQE589751 TAA589750:TAA589751 TJW589750:TJW589751 TTS589750:TTS589751 UDO589750:UDO589751 UNK589750:UNK589751 UXG589750:UXG589751 VHC589750:VHC589751 VQY589750:VQY589751 WAU589750:WAU589751 WKQ589750:WKQ589751 WUM589750:WUM589751 H655492:H655493 IA655286:IA655287 RW655286:RW655287 ABS655286:ABS655287 ALO655286:ALO655287 AVK655286:AVK655287 BFG655286:BFG655287 BPC655286:BPC655287 BYY655286:BYY655287 CIU655286:CIU655287 CSQ655286:CSQ655287 DCM655286:DCM655287 DMI655286:DMI655287 DWE655286:DWE655287 EGA655286:EGA655287 EPW655286:EPW655287 EZS655286:EZS655287 FJO655286:FJO655287 FTK655286:FTK655287 GDG655286:GDG655287 GNC655286:GNC655287 GWY655286:GWY655287 HGU655286:HGU655287 HQQ655286:HQQ655287 IAM655286:IAM655287 IKI655286:IKI655287 IUE655286:IUE655287 JEA655286:JEA655287 JNW655286:JNW655287 JXS655286:JXS655287 KHO655286:KHO655287 KRK655286:KRK655287 LBG655286:LBG655287 LLC655286:LLC655287 LUY655286:LUY655287 MEU655286:MEU655287 MOQ655286:MOQ655287 MYM655286:MYM655287 NII655286:NII655287 NSE655286:NSE655287 OCA655286:OCA655287 OLW655286:OLW655287 OVS655286:OVS655287 PFO655286:PFO655287 PPK655286:PPK655287 PZG655286:PZG655287 QJC655286:QJC655287 QSY655286:QSY655287 RCU655286:RCU655287 RMQ655286:RMQ655287 RWM655286:RWM655287 SGI655286:SGI655287 SQE655286:SQE655287 TAA655286:TAA655287 TJW655286:TJW655287 TTS655286:TTS655287 UDO655286:UDO655287 UNK655286:UNK655287 UXG655286:UXG655287 VHC655286:VHC655287 VQY655286:VQY655287 WAU655286:WAU655287 WKQ655286:WKQ655287 WUM655286:WUM655287 H721028:H721029 IA720822:IA720823 RW720822:RW720823 ABS720822:ABS720823 ALO720822:ALO720823 AVK720822:AVK720823 BFG720822:BFG720823 BPC720822:BPC720823 BYY720822:BYY720823 CIU720822:CIU720823 CSQ720822:CSQ720823 DCM720822:DCM720823 DMI720822:DMI720823 DWE720822:DWE720823 EGA720822:EGA720823 EPW720822:EPW720823 EZS720822:EZS720823 FJO720822:FJO720823 FTK720822:FTK720823 GDG720822:GDG720823 GNC720822:GNC720823 GWY720822:GWY720823 HGU720822:HGU720823 HQQ720822:HQQ720823 IAM720822:IAM720823 IKI720822:IKI720823 IUE720822:IUE720823 JEA720822:JEA720823 JNW720822:JNW720823 JXS720822:JXS720823 KHO720822:KHO720823 KRK720822:KRK720823 LBG720822:LBG720823 LLC720822:LLC720823 LUY720822:LUY720823 MEU720822:MEU720823 MOQ720822:MOQ720823 MYM720822:MYM720823 NII720822:NII720823 NSE720822:NSE720823 OCA720822:OCA720823 OLW720822:OLW720823 OVS720822:OVS720823 PFO720822:PFO720823 PPK720822:PPK720823 PZG720822:PZG720823 QJC720822:QJC720823 QSY720822:QSY720823 RCU720822:RCU720823 RMQ720822:RMQ720823 RWM720822:RWM720823 SGI720822:SGI720823 SQE720822:SQE720823 TAA720822:TAA720823 TJW720822:TJW720823 TTS720822:TTS720823 UDO720822:UDO720823 UNK720822:UNK720823 UXG720822:UXG720823 VHC720822:VHC720823 VQY720822:VQY720823 WAU720822:WAU720823 WKQ720822:WKQ720823 WUM720822:WUM720823 H786564:H786565 IA786358:IA786359 RW786358:RW786359 ABS786358:ABS786359 ALO786358:ALO786359 AVK786358:AVK786359 BFG786358:BFG786359 BPC786358:BPC786359 BYY786358:BYY786359 CIU786358:CIU786359 CSQ786358:CSQ786359 DCM786358:DCM786359 DMI786358:DMI786359 DWE786358:DWE786359 EGA786358:EGA786359 EPW786358:EPW786359 EZS786358:EZS786359 FJO786358:FJO786359 FTK786358:FTK786359 GDG786358:GDG786359 GNC786358:GNC786359 GWY786358:GWY786359 HGU786358:HGU786359 HQQ786358:HQQ786359 IAM786358:IAM786359 IKI786358:IKI786359 IUE786358:IUE786359 JEA786358:JEA786359 JNW786358:JNW786359 JXS786358:JXS786359 KHO786358:KHO786359 KRK786358:KRK786359 LBG786358:LBG786359 LLC786358:LLC786359 LUY786358:LUY786359 MEU786358:MEU786359 MOQ786358:MOQ786359 MYM786358:MYM786359 NII786358:NII786359 NSE786358:NSE786359 OCA786358:OCA786359 OLW786358:OLW786359 OVS786358:OVS786359 PFO786358:PFO786359 PPK786358:PPK786359 PZG786358:PZG786359 QJC786358:QJC786359 QSY786358:QSY786359 RCU786358:RCU786359 RMQ786358:RMQ786359 RWM786358:RWM786359 SGI786358:SGI786359 SQE786358:SQE786359 TAA786358:TAA786359 TJW786358:TJW786359 TTS786358:TTS786359 UDO786358:UDO786359 UNK786358:UNK786359 UXG786358:UXG786359 VHC786358:VHC786359 VQY786358:VQY786359 WAU786358:WAU786359 WKQ786358:WKQ786359 WUM786358:WUM786359 H852100:H852101 IA851894:IA851895 RW851894:RW851895 ABS851894:ABS851895 ALO851894:ALO851895 AVK851894:AVK851895 BFG851894:BFG851895 BPC851894:BPC851895 BYY851894:BYY851895 CIU851894:CIU851895 CSQ851894:CSQ851895 DCM851894:DCM851895 DMI851894:DMI851895 DWE851894:DWE851895 EGA851894:EGA851895 EPW851894:EPW851895 EZS851894:EZS851895 FJO851894:FJO851895 FTK851894:FTK851895 GDG851894:GDG851895 GNC851894:GNC851895 GWY851894:GWY851895 HGU851894:HGU851895 HQQ851894:HQQ851895 IAM851894:IAM851895 IKI851894:IKI851895 IUE851894:IUE851895 JEA851894:JEA851895 JNW851894:JNW851895 JXS851894:JXS851895 KHO851894:KHO851895 KRK851894:KRK851895 LBG851894:LBG851895 LLC851894:LLC851895 LUY851894:LUY851895 MEU851894:MEU851895 MOQ851894:MOQ851895 MYM851894:MYM851895 NII851894:NII851895 NSE851894:NSE851895 OCA851894:OCA851895 OLW851894:OLW851895 OVS851894:OVS851895 PFO851894:PFO851895 PPK851894:PPK851895 PZG851894:PZG851895 QJC851894:QJC851895 QSY851894:QSY851895 RCU851894:RCU851895 RMQ851894:RMQ851895 RWM851894:RWM851895 SGI851894:SGI851895 SQE851894:SQE851895 TAA851894:TAA851895 TJW851894:TJW851895 TTS851894:TTS851895 UDO851894:UDO851895 UNK851894:UNK851895 UXG851894:UXG851895 VHC851894:VHC851895 VQY851894:VQY851895 WAU851894:WAU851895 WKQ851894:WKQ851895 WUM851894:WUM851895 H917636:H917637 IA917430:IA917431 RW917430:RW917431 ABS917430:ABS917431 ALO917430:ALO917431 AVK917430:AVK917431 BFG917430:BFG917431 BPC917430:BPC917431 BYY917430:BYY917431 CIU917430:CIU917431 CSQ917430:CSQ917431 DCM917430:DCM917431 DMI917430:DMI917431 DWE917430:DWE917431 EGA917430:EGA917431 EPW917430:EPW917431 EZS917430:EZS917431 FJO917430:FJO917431 FTK917430:FTK917431 GDG917430:GDG917431 GNC917430:GNC917431 GWY917430:GWY917431 HGU917430:HGU917431 HQQ917430:HQQ917431 IAM917430:IAM917431 IKI917430:IKI917431 IUE917430:IUE917431 JEA917430:JEA917431 JNW917430:JNW917431 JXS917430:JXS917431 KHO917430:KHO917431 KRK917430:KRK917431 LBG917430:LBG917431 LLC917430:LLC917431 LUY917430:LUY917431 MEU917430:MEU917431 MOQ917430:MOQ917431 MYM917430:MYM917431 NII917430:NII917431 NSE917430:NSE917431 OCA917430:OCA917431 OLW917430:OLW917431 OVS917430:OVS917431 PFO917430:PFO917431 PPK917430:PPK917431 PZG917430:PZG917431 QJC917430:QJC917431 QSY917430:QSY917431 RCU917430:RCU917431 RMQ917430:RMQ917431 RWM917430:RWM917431 SGI917430:SGI917431 SQE917430:SQE917431 TAA917430:TAA917431 TJW917430:TJW917431 TTS917430:TTS917431 UDO917430:UDO917431 UNK917430:UNK917431 UXG917430:UXG917431 VHC917430:VHC917431 VQY917430:VQY917431 WAU917430:WAU917431 WKQ917430:WKQ917431 WUM917430:WUM917431 H983172:H983173 IA982966:IA982967 RW982966:RW982967 ABS982966:ABS982967 ALO982966:ALO982967 AVK982966:AVK982967 BFG982966:BFG982967 BPC982966:BPC982967 BYY982966:BYY982967 CIU982966:CIU982967 CSQ982966:CSQ982967 DCM982966:DCM982967 DMI982966:DMI982967 DWE982966:DWE982967 EGA982966:EGA982967 EPW982966:EPW982967 EZS982966:EZS982967 FJO982966:FJO982967 FTK982966:FTK982967 GDG982966:GDG982967 GNC982966:GNC982967 GWY982966:GWY982967 HGU982966:HGU982967 HQQ982966:HQQ982967 IAM982966:IAM982967 IKI982966:IKI982967 IUE982966:IUE982967 JEA982966:JEA982967 JNW982966:JNW982967 JXS982966:JXS982967 KHO982966:KHO982967 KRK982966:KRK982967 LBG982966:LBG982967 LLC982966:LLC982967 LUY982966:LUY982967 MEU982966:MEU982967 MOQ982966:MOQ982967 MYM982966:MYM982967 NII982966:NII982967 NSE982966:NSE982967 OCA982966:OCA982967 OLW982966:OLW982967 OVS982966:OVS982967 PFO982966:PFO982967 PPK982966:PPK982967 PZG982966:PZG982967 QJC982966:QJC982967 QSY982966:QSY982967 RCU982966:RCU982967 RMQ982966:RMQ982967 RWM982966:RWM982967 SGI982966:SGI982967 SQE982966:SQE982967 TAA982966:TAA982967 TJW982966:TJW982967 TTS982966:TTS982967 UDO982966:UDO982967 UNK982966:UNK982967 UXG982966:UXG982967 VHC982966:VHC982967 VQY982966:VQY982967 WAU982966:WAU982967 WKQ982966:WKQ982967 WUM982966:WUM982967 H65662 IA65456 RW65456 ABS65456 ALO65456 AVK65456 BFG65456 BPC65456 BYY65456 CIU65456 CSQ65456 DCM65456 DMI65456 DWE65456 EGA65456 EPW65456 EZS65456 FJO65456 FTK65456 GDG65456 GNC65456 GWY65456 HGU65456 HQQ65456 IAM65456 IKI65456 IUE65456 JEA65456 JNW65456 JXS65456 KHO65456 KRK65456 LBG65456 LLC65456 LUY65456 MEU65456 MOQ65456 MYM65456 NII65456 NSE65456 OCA65456 OLW65456 OVS65456 PFO65456 PPK65456 PZG65456 QJC65456 QSY65456 RCU65456 RMQ65456 RWM65456 SGI65456 SQE65456 TAA65456 TJW65456 TTS65456 UDO65456 UNK65456 UXG65456 VHC65456 VQY65456 WAU65456 WKQ65456 WUM65456 H131198 IA130992 RW130992 ABS130992 ALO130992 AVK130992 BFG130992 BPC130992 BYY130992 CIU130992 CSQ130992 DCM130992 DMI130992 DWE130992 EGA130992 EPW130992 EZS130992 FJO130992 FTK130992 GDG130992 GNC130992 GWY130992 HGU130992 HQQ130992 IAM130992 IKI130992 IUE130992 JEA130992 JNW130992 JXS130992 KHO130992 KRK130992 LBG130992 LLC130992 LUY130992 MEU130992 MOQ130992 MYM130992 NII130992 NSE130992 OCA130992 OLW130992 OVS130992 PFO130992 PPK130992 PZG130992 QJC130992 QSY130992 RCU130992 RMQ130992 RWM130992 SGI130992 SQE130992 TAA130992 TJW130992 TTS130992 UDO130992 UNK130992 UXG130992 VHC130992 VQY130992 WAU130992 WKQ130992 WUM130992 H196734 IA196528 RW196528 ABS196528 ALO196528 AVK196528 BFG196528 BPC196528 BYY196528 CIU196528 CSQ196528 DCM196528 DMI196528 DWE196528 EGA196528 EPW196528 EZS196528 FJO196528 FTK196528 GDG196528 GNC196528 GWY196528 HGU196528 HQQ196528 IAM196528 IKI196528 IUE196528 JEA196528 JNW196528 JXS196528 KHO196528 KRK196528 LBG196528 LLC196528 LUY196528 MEU196528 MOQ196528 MYM196528 NII196528 NSE196528 OCA196528 OLW196528 OVS196528 PFO196528 PPK196528 PZG196528 QJC196528 QSY196528 RCU196528 RMQ196528 RWM196528 SGI196528 SQE196528 TAA196528 TJW196528 TTS196528 UDO196528 UNK196528 UXG196528 VHC196528 VQY196528 WAU196528 WKQ196528 WUM196528 H262270 IA262064 RW262064 ABS262064 ALO262064 AVK262064 BFG262064 BPC262064 BYY262064 CIU262064 CSQ262064 DCM262064 DMI262064 DWE262064 EGA262064 EPW262064 EZS262064 FJO262064 FTK262064 GDG262064 GNC262064 GWY262064 HGU262064 HQQ262064 IAM262064 IKI262064 IUE262064 JEA262064 JNW262064 JXS262064 KHO262064 KRK262064 LBG262064 LLC262064 LUY262064 MEU262064 MOQ262064 MYM262064 NII262064 NSE262064 OCA262064 OLW262064 OVS262064 PFO262064 PPK262064 PZG262064 QJC262064 QSY262064 RCU262064 RMQ262064 RWM262064 SGI262064 SQE262064 TAA262064 TJW262064 TTS262064 UDO262064 UNK262064 UXG262064 VHC262064 VQY262064 WAU262064 WKQ262064 WUM262064 H327806 IA327600 RW327600 ABS327600 ALO327600 AVK327600 BFG327600 BPC327600 BYY327600 CIU327600 CSQ327600 DCM327600 DMI327600 DWE327600 EGA327600 EPW327600 EZS327600 FJO327600 FTK327600 GDG327600 GNC327600 GWY327600 HGU327600 HQQ327600 IAM327600 IKI327600 IUE327600 JEA327600 JNW327600 JXS327600 KHO327600 KRK327600 LBG327600 LLC327600 LUY327600 MEU327600 MOQ327600 MYM327600 NII327600 NSE327600 OCA327600 OLW327600 OVS327600 PFO327600 PPK327600 PZG327600 QJC327600 QSY327600 RCU327600 RMQ327600 RWM327600 SGI327600 SQE327600 TAA327600 TJW327600 TTS327600 UDO327600 UNK327600 UXG327600 VHC327600 VQY327600 WAU327600 WKQ327600 WUM327600 H393342 IA393136 RW393136 ABS393136 ALO393136 AVK393136 BFG393136 BPC393136 BYY393136 CIU393136 CSQ393136 DCM393136 DMI393136 DWE393136 EGA393136 EPW393136 EZS393136 FJO393136 FTK393136 GDG393136 GNC393136 GWY393136 HGU393136 HQQ393136 IAM393136 IKI393136 IUE393136 JEA393136 JNW393136 JXS393136 KHO393136 KRK393136 LBG393136 LLC393136 LUY393136 MEU393136 MOQ393136 MYM393136 NII393136 NSE393136 OCA393136 OLW393136 OVS393136 PFO393136 PPK393136 PZG393136 QJC393136 QSY393136 RCU393136 RMQ393136 RWM393136 SGI393136 SQE393136 TAA393136 TJW393136 TTS393136 UDO393136 UNK393136 UXG393136 VHC393136 VQY393136 WAU393136 WKQ393136 WUM393136 H458878 IA458672 RW458672 ABS458672 ALO458672 AVK458672 BFG458672 BPC458672 BYY458672 CIU458672 CSQ458672 DCM458672 DMI458672 DWE458672 EGA458672 EPW458672 EZS458672 FJO458672 FTK458672 GDG458672 GNC458672 GWY458672 HGU458672 HQQ458672 IAM458672 IKI458672 IUE458672 JEA458672 JNW458672 JXS458672 KHO458672 KRK458672 LBG458672 LLC458672 LUY458672 MEU458672 MOQ458672 MYM458672 NII458672 NSE458672 OCA458672 OLW458672 OVS458672 PFO458672 PPK458672 PZG458672 QJC458672 QSY458672 RCU458672 RMQ458672 RWM458672 SGI458672 SQE458672 TAA458672 TJW458672 TTS458672 UDO458672 UNK458672 UXG458672 VHC458672 VQY458672 WAU458672 WKQ458672 WUM458672 H524414 IA524208 RW524208 ABS524208 ALO524208 AVK524208 BFG524208 BPC524208 BYY524208 CIU524208 CSQ524208 DCM524208 DMI524208 DWE524208 EGA524208 EPW524208 EZS524208 FJO524208 FTK524208 GDG524208 GNC524208 GWY524208 HGU524208 HQQ524208 IAM524208 IKI524208 IUE524208 JEA524208 JNW524208 JXS524208 KHO524208 KRK524208 LBG524208 LLC524208 LUY524208 MEU524208 MOQ524208 MYM524208 NII524208 NSE524208 OCA524208 OLW524208 OVS524208 PFO524208 PPK524208 PZG524208 QJC524208 QSY524208 RCU524208 RMQ524208 RWM524208 SGI524208 SQE524208 TAA524208 TJW524208 TTS524208 UDO524208 UNK524208 UXG524208 VHC524208 VQY524208 WAU524208 WKQ524208 WUM524208 H589950 IA589744 RW589744 ABS589744 ALO589744 AVK589744 BFG589744 BPC589744 BYY589744 CIU589744 CSQ589744 DCM589744 DMI589744 DWE589744 EGA589744 EPW589744 EZS589744 FJO589744 FTK589744 GDG589744 GNC589744 GWY589744 HGU589744 HQQ589744 IAM589744 IKI589744 IUE589744 JEA589744 JNW589744 JXS589744 KHO589744 KRK589744 LBG589744 LLC589744 LUY589744 MEU589744 MOQ589744 MYM589744 NII589744 NSE589744 OCA589744 OLW589744 OVS589744 PFO589744 PPK589744 PZG589744 QJC589744 QSY589744 RCU589744 RMQ589744 RWM589744 SGI589744 SQE589744 TAA589744 TJW589744 TTS589744 UDO589744 UNK589744 UXG589744 VHC589744 VQY589744 WAU589744 WKQ589744 WUM589744 H655486 IA655280 RW655280 ABS655280 ALO655280 AVK655280 BFG655280 BPC655280 BYY655280 CIU655280 CSQ655280 DCM655280 DMI655280 DWE655280 EGA655280 EPW655280 EZS655280 FJO655280 FTK655280 GDG655280 GNC655280 GWY655280 HGU655280 HQQ655280 IAM655280 IKI655280 IUE655280 JEA655280 JNW655280 JXS655280 KHO655280 KRK655280 LBG655280 LLC655280 LUY655280 MEU655280 MOQ655280 MYM655280 NII655280 NSE655280 OCA655280 OLW655280 OVS655280 PFO655280 PPK655280 PZG655280 QJC655280 QSY655280 RCU655280 RMQ655280 RWM655280 SGI655280 SQE655280 TAA655280 TJW655280 TTS655280 UDO655280 UNK655280 UXG655280 VHC655280 VQY655280 WAU655280 WKQ655280 WUM655280 H721022 IA720816 RW720816 ABS720816 ALO720816 AVK720816 BFG720816 BPC720816 BYY720816 CIU720816 CSQ720816 DCM720816 DMI720816 DWE720816 EGA720816 EPW720816 EZS720816 FJO720816 FTK720816 GDG720816 GNC720816 GWY720816 HGU720816 HQQ720816 IAM720816 IKI720816 IUE720816 JEA720816 JNW720816 JXS720816 KHO720816 KRK720816 LBG720816 LLC720816 LUY720816 MEU720816 MOQ720816 MYM720816 NII720816 NSE720816 OCA720816 OLW720816 OVS720816 PFO720816 PPK720816 PZG720816 QJC720816 QSY720816 RCU720816 RMQ720816 RWM720816 SGI720816 SQE720816 TAA720816 TJW720816 TTS720816 UDO720816 UNK720816 UXG720816 VHC720816 VQY720816 WAU720816 WKQ720816 WUM720816 H786558 IA786352 RW786352 ABS786352 ALO786352 AVK786352 BFG786352 BPC786352 BYY786352 CIU786352 CSQ786352 DCM786352 DMI786352 DWE786352 EGA786352 EPW786352 EZS786352 FJO786352 FTK786352 GDG786352 GNC786352 GWY786352 HGU786352 HQQ786352 IAM786352 IKI786352 IUE786352 JEA786352 JNW786352 JXS786352 KHO786352 KRK786352 LBG786352 LLC786352 LUY786352 MEU786352 MOQ786352 MYM786352 NII786352 NSE786352 OCA786352 OLW786352 OVS786352 PFO786352 PPK786352 PZG786352 QJC786352 QSY786352 RCU786352 RMQ786352 RWM786352 SGI786352 SQE786352 TAA786352 TJW786352 TTS786352 UDO786352 UNK786352 UXG786352 VHC786352 VQY786352 WAU786352 WKQ786352 WUM786352 H852094 IA851888 RW851888 ABS851888 ALO851888 AVK851888 BFG851888 BPC851888 BYY851888 CIU851888 CSQ851888 DCM851888 DMI851888 DWE851888 EGA851888 EPW851888 EZS851888 FJO851888 FTK851888 GDG851888 GNC851888 GWY851888 HGU851888 HQQ851888 IAM851888 IKI851888 IUE851888 JEA851888 JNW851888 JXS851888 KHO851888 KRK851888 LBG851888 LLC851888 LUY851888 MEU851888 MOQ851888 MYM851888 NII851888 NSE851888 OCA851888 OLW851888 OVS851888 PFO851888 PPK851888 PZG851888 QJC851888 QSY851888 RCU851888 RMQ851888 RWM851888 SGI851888 SQE851888 TAA851888 TJW851888 TTS851888 UDO851888 UNK851888 UXG851888 VHC851888 VQY851888 WAU851888 WKQ851888 WUM851888 H917630 IA917424 RW917424 ABS917424 ALO917424 AVK917424 BFG917424 BPC917424 BYY917424 CIU917424 CSQ917424 DCM917424 DMI917424 DWE917424 EGA917424 EPW917424 EZS917424 FJO917424 FTK917424 GDG917424 GNC917424 GWY917424 HGU917424 HQQ917424 IAM917424 IKI917424 IUE917424 JEA917424 JNW917424 JXS917424 KHO917424 KRK917424 LBG917424 LLC917424 LUY917424 MEU917424 MOQ917424 MYM917424 NII917424 NSE917424 OCA917424 OLW917424 OVS917424 PFO917424 PPK917424 PZG917424 QJC917424 QSY917424 RCU917424 RMQ917424 RWM917424 SGI917424 SQE917424 TAA917424 TJW917424 TTS917424 UDO917424 UNK917424 UXG917424 VHC917424 VQY917424 WAU917424 WKQ917424 WUM917424 H983166 IA982960 RW982960 ABS982960 ALO982960 AVK982960 BFG982960 BPC982960 BYY982960 CIU982960 CSQ982960 DCM982960 DMI982960 DWE982960 EGA982960 EPW982960 EZS982960 FJO982960 FTK982960 GDG982960 GNC982960 GWY982960 HGU982960 HQQ982960 IAM982960 IKI982960 IUE982960 JEA982960 JNW982960 JXS982960 KHO982960 KRK982960 LBG982960 LLC982960 LUY982960 MEU982960 MOQ982960 MYM982960 NII982960 NSE982960 OCA982960 OLW982960 OVS982960 PFO982960 PPK982960 PZG982960 QJC982960 QSY982960 RCU982960 RMQ982960 RWM982960 SGI982960 SQE982960 TAA982960 TJW982960 TTS982960 UDO982960 UNK982960 UXG982960 VHC982960 VQY982960 WAU982960 WKQ982960 WUM982960 IA23:IA24 RW23:RW24 ABS23:ABS24 ALO23:ALO24 AVK23:AVK24 BFG23:BFG24 BPC23:BPC24 BYY23:BYY24 CIU23:CIU24 CSQ23:CSQ24 DCM23:DCM24 DMI23:DMI24 DWE23:DWE24 EGA23:EGA24 EPW23:EPW24 EZS23:EZS24 FJO23:FJO24 FTK23:FTK24 GDG23:GDG24 GNC23:GNC24 GWY23:GWY24 HGU23:HGU24 HQQ23:HQQ24 IAM23:IAM24 IKI23:IKI24 IUE23:IUE24 JEA23:JEA24 JNW23:JNW24 JXS23:JXS24 KHO23:KHO24 KRK23:KRK24 LBG23:LBG24 LLC23:LLC24 LUY23:LUY24 MEU23:MEU24 MOQ23:MOQ24 MYM23:MYM24 NII23:NII24 NSE23:NSE24 OCA23:OCA24 OLW23:OLW24 OVS23:OVS24 PFO23:PFO24 PPK23:PPK24 PZG23:PZG24 QJC23:QJC24 QSY23:QSY24 RCU23:RCU24 RMQ23:RMQ24 RWM23:RWM24 SGI23:SGI24 SQE23:SQE24 TAA23:TAA24 TJW23:TJW24 TTS23:TTS24 UDO23:UDO24 UNK23:UNK24 UXG23:UXG24 VHC23:VHC24 VQY23:VQY24 WAU23:WAU24 WKQ23:WKQ24 WUM23:WUM24 IA42 RW42 ABS42 ALO42 AVK42 BFG42 BPC42 BYY42 CIU42 CSQ42 DCM42 DMI42 DWE42 EGA42 EPW42 EZS42 FJO42 FTK42 GDG42 GNC42 GWY42 HGU42 HQQ42 IAM42 IKI42 IUE42 JEA42 JNW42 JXS42 KHO42 KRK42 LBG42 LLC42 LUY42 MEU42 MOQ42 MYM42 NII42 NSE42 OCA42 OLW42 OVS42 PFO42 PPK42 PZG42 QJC42 QSY42 RCU42 RMQ42 RWM42 SGI42 SQE42 TAA42 TJW42 TTS42 UDO42 UNK42 UXG42 VHC42 VQY42 WAU42 WKQ42 WKQ40 WAU40 VQY40 VHC40 UXG40 UNK40 UDO40 TTS40 TJW40 TAA40 SQE40 SGI40 RWM40 RMQ40 RCU40 QSY40 QJC40 PZG40 PPK40 PFO40 OVS40 OLW40 OCA40 NSE40 NII40 MYM40 MOQ40 MEU40 LUY40 LLC40 LBG40 KRK40 KHO40 JXS40 JNW40 JEA40 IUE40 IKI40 IAM40 HQQ40 HGU40 GWY40 GNC40 GDG40 FTK40 FJO40 EZS40 EPW40 EGA40 DWE40 DMI40 DCM40 CSQ40 CIU40 BYY40 BPC40 BFG40 AVK40 ALO40 ABS40 RW40 IA40 WUM40 WUM42 RCU29 WUM982896:WUM982902 WKQ982896:WKQ982902 WAU982896:WAU982902 VQY982896:VQY982902 VHC982896:VHC982902 UXG982896:UXG982902 UNK982896:UNK982902 UDO982896:UDO982902 TTS982896:TTS982902 TJW982896:TJW982902 TAA982896:TAA982902 SQE982896:SQE982902 SGI982896:SGI982902 RWM982896:RWM982902 RMQ982896:RMQ982902 RCU982896:RCU982902 QSY982896:QSY982902 QJC982896:QJC982902 PZG982896:PZG982902 PPK982896:PPK982902 PFO982896:PFO982902 OVS982896:OVS982902 OLW982896:OLW982902 OCA982896:OCA982902 NSE982896:NSE982902 NII982896:NII982902 MYM982896:MYM982902 MOQ982896:MOQ982902 MEU982896:MEU982902 LUY982896:LUY982902 LLC982896:LLC982902 LBG982896:LBG982902 KRK982896:KRK982902 KHO982896:KHO982902 JXS982896:JXS982902 JNW982896:JNW982902 JEA982896:JEA982902 IUE982896:IUE982902 IKI982896:IKI982902 IAM982896:IAM982902 HQQ982896:HQQ982902 HGU982896:HGU982902 GWY982896:GWY982902 GNC982896:GNC982902 GDG982896:GDG982902 FTK982896:FTK982902 FJO982896:FJO982902 EZS982896:EZS982902 EPW982896:EPW982902 EGA982896:EGA982902 DWE982896:DWE982902 DMI982896:DMI982902 DCM982896:DCM982902 CSQ982896:CSQ982902 CIU982896:CIU982902 BYY982896:BYY982902 BPC982896:BPC982902 BFG982896:BFG982902 AVK982896:AVK982902 ALO982896:ALO982902 ABS982896:ABS982902 RW982896:RW982902 IA982896:IA982902 H983102:H983108 WUM917360:WUM917366 WKQ917360:WKQ917366 WAU917360:WAU917366 VQY917360:VQY917366 VHC917360:VHC917366 UXG917360:UXG917366 UNK917360:UNK917366 UDO917360:UDO917366 TTS917360:TTS917366 TJW917360:TJW917366 TAA917360:TAA917366 SQE917360:SQE917366 SGI917360:SGI917366 RWM917360:RWM917366 RMQ917360:RMQ917366 RCU917360:RCU917366 QSY917360:QSY917366 QJC917360:QJC917366 PZG917360:PZG917366 PPK917360:PPK917366 PFO917360:PFO917366 OVS917360:OVS917366 OLW917360:OLW917366 OCA917360:OCA917366 NSE917360:NSE917366 NII917360:NII917366 MYM917360:MYM917366 MOQ917360:MOQ917366 MEU917360:MEU917366 LUY917360:LUY917366 LLC917360:LLC917366 LBG917360:LBG917366 KRK917360:KRK917366 KHO917360:KHO917366 JXS917360:JXS917366 JNW917360:JNW917366 JEA917360:JEA917366 IUE917360:IUE917366 IKI917360:IKI917366 IAM917360:IAM917366 HQQ917360:HQQ917366 HGU917360:HGU917366 GWY917360:GWY917366 GNC917360:GNC917366 GDG917360:GDG917366 FTK917360:FTK917366 FJO917360:FJO917366 EZS917360:EZS917366 EPW917360:EPW917366 EGA917360:EGA917366 DWE917360:DWE917366 DMI917360:DMI917366 DCM917360:DCM917366 CSQ917360:CSQ917366 CIU917360:CIU917366 BYY917360:BYY917366 BPC917360:BPC917366 BFG917360:BFG917366 AVK917360:AVK917366 ALO917360:ALO917366 ABS917360:ABS917366 RW917360:RW917366 IA917360:IA917366 H917566:H917572 WUM851824:WUM851830 WKQ851824:WKQ851830 WAU851824:WAU851830 VQY851824:VQY851830 VHC851824:VHC851830 UXG851824:UXG851830 UNK851824:UNK851830 UDO851824:UDO851830 TTS851824:TTS851830 TJW851824:TJW851830 TAA851824:TAA851830 SQE851824:SQE851830 SGI851824:SGI851830 RWM851824:RWM851830 RMQ851824:RMQ851830 RCU851824:RCU851830 QSY851824:QSY851830 QJC851824:QJC851830 PZG851824:PZG851830 PPK851824:PPK851830 PFO851824:PFO851830 OVS851824:OVS851830 OLW851824:OLW851830 OCA851824:OCA851830 NSE851824:NSE851830 NII851824:NII851830 MYM851824:MYM851830 MOQ851824:MOQ851830 MEU851824:MEU851830 LUY851824:LUY851830 LLC851824:LLC851830 LBG851824:LBG851830 KRK851824:KRK851830 KHO851824:KHO851830 JXS851824:JXS851830 JNW851824:JNW851830 JEA851824:JEA851830 IUE851824:IUE851830 IKI851824:IKI851830 IAM851824:IAM851830 HQQ851824:HQQ851830 HGU851824:HGU851830 GWY851824:GWY851830 GNC851824:GNC851830 GDG851824:GDG851830 FTK851824:FTK851830 FJO851824:FJO851830 EZS851824:EZS851830 EPW851824:EPW851830 EGA851824:EGA851830 DWE851824:DWE851830 DMI851824:DMI851830 DCM851824:DCM851830 CSQ851824:CSQ851830 CIU851824:CIU851830 BYY851824:BYY851830 BPC851824:BPC851830 BFG851824:BFG851830 AVK851824:AVK851830 ALO851824:ALO851830 ABS851824:ABS851830 RW851824:RW851830 IA851824:IA851830 H852030:H852036 WUM786288:WUM786294 WKQ786288:WKQ786294 WAU786288:WAU786294 VQY786288:VQY786294 VHC786288:VHC786294 UXG786288:UXG786294 UNK786288:UNK786294 UDO786288:UDO786294 TTS786288:TTS786294 TJW786288:TJW786294 TAA786288:TAA786294 SQE786288:SQE786294 SGI786288:SGI786294 RWM786288:RWM786294 RMQ786288:RMQ786294 RCU786288:RCU786294 QSY786288:QSY786294 QJC786288:QJC786294 PZG786288:PZG786294 PPK786288:PPK786294 PFO786288:PFO786294 OVS786288:OVS786294 OLW786288:OLW786294 OCA786288:OCA786294 NSE786288:NSE786294 NII786288:NII786294 MYM786288:MYM786294 MOQ786288:MOQ786294 MEU786288:MEU786294 LUY786288:LUY786294 LLC786288:LLC786294 LBG786288:LBG786294 KRK786288:KRK786294 KHO786288:KHO786294 JXS786288:JXS786294 JNW786288:JNW786294 JEA786288:JEA786294 IUE786288:IUE786294 IKI786288:IKI786294 IAM786288:IAM786294 HQQ786288:HQQ786294 HGU786288:HGU786294 GWY786288:GWY786294 GNC786288:GNC786294 GDG786288:GDG786294 FTK786288:FTK786294 FJO786288:FJO786294 EZS786288:EZS786294 EPW786288:EPW786294 EGA786288:EGA786294 DWE786288:DWE786294 DMI786288:DMI786294 DCM786288:DCM786294 CSQ786288:CSQ786294 CIU786288:CIU786294 BYY786288:BYY786294 BPC786288:BPC786294 BFG786288:BFG786294 AVK786288:AVK786294 ALO786288:ALO786294 ABS786288:ABS786294 RW786288:RW786294 IA786288:IA786294 H786494:H786500 WUM720752:WUM720758 WKQ720752:WKQ720758 WAU720752:WAU720758 VQY720752:VQY720758 VHC720752:VHC720758 UXG720752:UXG720758 UNK720752:UNK720758 UDO720752:UDO720758 TTS720752:TTS720758 TJW720752:TJW720758 TAA720752:TAA720758 SQE720752:SQE720758 SGI720752:SGI720758 RWM720752:RWM720758 RMQ720752:RMQ720758 RCU720752:RCU720758 QSY720752:QSY720758 QJC720752:QJC720758 PZG720752:PZG720758 PPK720752:PPK720758 PFO720752:PFO720758 OVS720752:OVS720758 OLW720752:OLW720758 OCA720752:OCA720758 NSE720752:NSE720758 NII720752:NII720758 MYM720752:MYM720758 MOQ720752:MOQ720758 MEU720752:MEU720758 LUY720752:LUY720758 LLC720752:LLC720758 LBG720752:LBG720758 KRK720752:KRK720758 KHO720752:KHO720758 JXS720752:JXS720758 JNW720752:JNW720758 JEA720752:JEA720758 IUE720752:IUE720758 IKI720752:IKI720758 IAM720752:IAM720758 HQQ720752:HQQ720758 HGU720752:HGU720758 GWY720752:GWY720758 GNC720752:GNC720758 GDG720752:GDG720758 FTK720752:FTK720758 FJO720752:FJO720758 EZS720752:EZS720758 EPW720752:EPW720758 EGA720752:EGA720758 DWE720752:DWE720758 DMI720752:DMI720758 DCM720752:DCM720758 CSQ720752:CSQ720758 CIU720752:CIU720758 BYY720752:BYY720758 BPC720752:BPC720758 BFG720752:BFG720758 AVK720752:AVK720758 ALO720752:ALO720758 ABS720752:ABS720758 RW720752:RW720758 IA720752:IA720758 H720958:H720964 WUM655216:WUM655222 WKQ655216:WKQ655222 WAU655216:WAU655222 VQY655216:VQY655222 VHC655216:VHC655222 UXG655216:UXG655222 UNK655216:UNK655222 UDO655216:UDO655222 TTS655216:TTS655222 TJW655216:TJW655222 TAA655216:TAA655222 SQE655216:SQE655222 SGI655216:SGI655222 RWM655216:RWM655222 RMQ655216:RMQ655222 RCU655216:RCU655222 QSY655216:QSY655222 QJC655216:QJC655222 PZG655216:PZG655222 PPK655216:PPK655222 PFO655216:PFO655222 OVS655216:OVS655222 OLW655216:OLW655222 OCA655216:OCA655222 NSE655216:NSE655222 NII655216:NII655222 MYM655216:MYM655222 MOQ655216:MOQ655222 MEU655216:MEU655222 LUY655216:LUY655222 LLC655216:LLC655222 LBG655216:LBG655222 KRK655216:KRK655222 KHO655216:KHO655222 JXS655216:JXS655222 JNW655216:JNW655222 JEA655216:JEA655222 IUE655216:IUE655222 IKI655216:IKI655222 IAM655216:IAM655222 HQQ655216:HQQ655222 HGU655216:HGU655222 GWY655216:GWY655222 GNC655216:GNC655222 GDG655216:GDG655222 FTK655216:FTK655222 FJO655216:FJO655222 EZS655216:EZS655222 EPW655216:EPW655222 EGA655216:EGA655222 DWE655216:DWE655222 DMI655216:DMI655222 DCM655216:DCM655222 CSQ655216:CSQ655222 CIU655216:CIU655222 BYY655216:BYY655222 BPC655216:BPC655222 BFG655216:BFG655222 AVK655216:AVK655222 ALO655216:ALO655222 ABS655216:ABS655222 RW655216:RW655222 IA655216:IA655222 H655422:H655428 WUM589680:WUM589686 WKQ589680:WKQ589686 WAU589680:WAU589686 VQY589680:VQY589686 VHC589680:VHC589686 UXG589680:UXG589686 UNK589680:UNK589686 UDO589680:UDO589686 TTS589680:TTS589686 TJW589680:TJW589686 TAA589680:TAA589686 SQE589680:SQE589686 SGI589680:SGI589686 RWM589680:RWM589686 RMQ589680:RMQ589686 RCU589680:RCU589686 QSY589680:QSY589686 QJC589680:QJC589686 PZG589680:PZG589686 PPK589680:PPK589686 PFO589680:PFO589686 OVS589680:OVS589686 OLW589680:OLW589686 OCA589680:OCA589686 NSE589680:NSE589686 NII589680:NII589686 MYM589680:MYM589686 MOQ589680:MOQ589686 MEU589680:MEU589686 LUY589680:LUY589686 LLC589680:LLC589686 LBG589680:LBG589686 KRK589680:KRK589686 KHO589680:KHO589686 JXS589680:JXS589686 JNW589680:JNW589686 JEA589680:JEA589686 IUE589680:IUE589686 IKI589680:IKI589686 IAM589680:IAM589686 HQQ589680:HQQ589686 HGU589680:HGU589686 GWY589680:GWY589686 GNC589680:GNC589686 GDG589680:GDG589686 FTK589680:FTK589686 FJO589680:FJO589686 EZS589680:EZS589686 EPW589680:EPW589686 EGA589680:EGA589686 DWE589680:DWE589686 DMI589680:DMI589686 DCM589680:DCM589686 CSQ589680:CSQ589686 CIU589680:CIU589686 BYY589680:BYY589686 BPC589680:BPC589686 BFG589680:BFG589686 AVK589680:AVK589686 ALO589680:ALO589686 ABS589680:ABS589686 RW589680:RW589686 IA589680:IA589686 H589886:H589892 WUM524144:WUM524150 WKQ524144:WKQ524150 WAU524144:WAU524150 VQY524144:VQY524150 VHC524144:VHC524150 UXG524144:UXG524150 UNK524144:UNK524150 UDO524144:UDO524150 TTS524144:TTS524150 TJW524144:TJW524150 TAA524144:TAA524150 SQE524144:SQE524150 SGI524144:SGI524150 RWM524144:RWM524150 RMQ524144:RMQ524150 RCU524144:RCU524150 QSY524144:QSY524150 QJC524144:QJC524150 PZG524144:PZG524150 PPK524144:PPK524150 PFO524144:PFO524150 OVS524144:OVS524150 OLW524144:OLW524150 OCA524144:OCA524150 NSE524144:NSE524150 NII524144:NII524150 MYM524144:MYM524150 MOQ524144:MOQ524150 MEU524144:MEU524150 LUY524144:LUY524150 LLC524144:LLC524150 LBG524144:LBG524150 KRK524144:KRK524150 KHO524144:KHO524150 JXS524144:JXS524150 JNW524144:JNW524150 JEA524144:JEA524150 IUE524144:IUE524150 IKI524144:IKI524150 IAM524144:IAM524150 HQQ524144:HQQ524150 HGU524144:HGU524150 GWY524144:GWY524150 GNC524144:GNC524150 GDG524144:GDG524150 FTK524144:FTK524150 FJO524144:FJO524150 EZS524144:EZS524150 EPW524144:EPW524150 EGA524144:EGA524150 DWE524144:DWE524150 DMI524144:DMI524150 DCM524144:DCM524150 CSQ524144:CSQ524150 CIU524144:CIU524150 BYY524144:BYY524150 BPC524144:BPC524150 BFG524144:BFG524150 AVK524144:AVK524150 ALO524144:ALO524150 ABS524144:ABS524150 RW524144:RW524150 IA524144:IA524150 H524350:H524356 WUM458608:WUM458614 WKQ458608:WKQ458614 WAU458608:WAU458614 VQY458608:VQY458614 VHC458608:VHC458614 UXG458608:UXG458614 UNK458608:UNK458614 UDO458608:UDO458614 TTS458608:TTS458614 TJW458608:TJW458614 TAA458608:TAA458614 SQE458608:SQE458614 SGI458608:SGI458614 RWM458608:RWM458614 RMQ458608:RMQ458614 RCU458608:RCU458614 QSY458608:QSY458614 QJC458608:QJC458614 PZG458608:PZG458614 PPK458608:PPK458614 PFO458608:PFO458614 OVS458608:OVS458614 OLW458608:OLW458614 OCA458608:OCA458614 NSE458608:NSE458614 NII458608:NII458614 MYM458608:MYM458614 MOQ458608:MOQ458614 MEU458608:MEU458614 LUY458608:LUY458614 LLC458608:LLC458614 LBG458608:LBG458614 KRK458608:KRK458614 KHO458608:KHO458614 JXS458608:JXS458614 JNW458608:JNW458614 JEA458608:JEA458614 IUE458608:IUE458614 IKI458608:IKI458614 IAM458608:IAM458614 HQQ458608:HQQ458614 HGU458608:HGU458614 GWY458608:GWY458614 GNC458608:GNC458614 GDG458608:GDG458614 FTK458608:FTK458614 FJO458608:FJO458614 EZS458608:EZS458614 EPW458608:EPW458614 EGA458608:EGA458614 DWE458608:DWE458614 DMI458608:DMI458614 DCM458608:DCM458614 CSQ458608:CSQ458614 CIU458608:CIU458614 BYY458608:BYY458614 BPC458608:BPC458614 BFG458608:BFG458614 AVK458608:AVK458614 ALO458608:ALO458614 ABS458608:ABS458614 RW458608:RW458614 IA458608:IA458614 H458814:H458820 WUM393072:WUM393078 WKQ393072:WKQ393078 WAU393072:WAU393078 VQY393072:VQY393078 VHC393072:VHC393078 UXG393072:UXG393078 UNK393072:UNK393078 UDO393072:UDO393078 TTS393072:TTS393078 TJW393072:TJW393078 TAA393072:TAA393078 SQE393072:SQE393078 SGI393072:SGI393078 RWM393072:RWM393078 RMQ393072:RMQ393078 RCU393072:RCU393078 QSY393072:QSY393078 QJC393072:QJC393078 PZG393072:PZG393078 PPK393072:PPK393078 PFO393072:PFO393078 OVS393072:OVS393078 OLW393072:OLW393078 OCA393072:OCA393078 NSE393072:NSE393078 NII393072:NII393078 MYM393072:MYM393078 MOQ393072:MOQ393078 MEU393072:MEU393078 LUY393072:LUY393078 LLC393072:LLC393078 LBG393072:LBG393078 KRK393072:KRK393078 KHO393072:KHO393078 JXS393072:JXS393078 JNW393072:JNW393078 JEA393072:JEA393078 IUE393072:IUE393078 IKI393072:IKI393078 IAM393072:IAM393078 HQQ393072:HQQ393078 HGU393072:HGU393078 GWY393072:GWY393078 GNC393072:GNC393078 GDG393072:GDG393078 FTK393072:FTK393078 FJO393072:FJO393078 EZS393072:EZS393078 EPW393072:EPW393078 EGA393072:EGA393078 DWE393072:DWE393078 DMI393072:DMI393078 DCM393072:DCM393078 CSQ393072:CSQ393078 CIU393072:CIU393078 BYY393072:BYY393078 BPC393072:BPC393078 BFG393072:BFG393078 AVK393072:AVK393078 ALO393072:ALO393078 ABS393072:ABS393078 RW393072:RW393078 IA393072:IA393078 H393278:H393284 WUM327536:WUM327542 WKQ327536:WKQ327542 WAU327536:WAU327542 VQY327536:VQY327542 VHC327536:VHC327542 UXG327536:UXG327542 UNK327536:UNK327542 UDO327536:UDO327542 TTS327536:TTS327542 TJW327536:TJW327542 TAA327536:TAA327542 SQE327536:SQE327542 SGI327536:SGI327542 RWM327536:RWM327542 RMQ327536:RMQ327542 RCU327536:RCU327542 QSY327536:QSY327542 QJC327536:QJC327542 PZG327536:PZG327542 PPK327536:PPK327542 PFO327536:PFO327542 OVS327536:OVS327542 OLW327536:OLW327542 OCA327536:OCA327542 NSE327536:NSE327542 NII327536:NII327542 MYM327536:MYM327542 MOQ327536:MOQ327542 MEU327536:MEU327542 LUY327536:LUY327542 LLC327536:LLC327542 LBG327536:LBG327542 KRK327536:KRK327542 KHO327536:KHO327542 JXS327536:JXS327542 JNW327536:JNW327542 JEA327536:JEA327542 IUE327536:IUE327542 IKI327536:IKI327542 IAM327536:IAM327542 HQQ327536:HQQ327542 HGU327536:HGU327542 GWY327536:GWY327542 GNC327536:GNC327542 GDG327536:GDG327542 FTK327536:FTK327542 FJO327536:FJO327542 EZS327536:EZS327542 EPW327536:EPW327542 EGA327536:EGA327542 DWE327536:DWE327542 DMI327536:DMI327542 DCM327536:DCM327542 CSQ327536:CSQ327542 CIU327536:CIU327542 BYY327536:BYY327542 BPC327536:BPC327542 BFG327536:BFG327542 AVK327536:AVK327542 ALO327536:ALO327542 ABS327536:ABS327542 RW327536:RW327542 IA327536:IA327542 H327742:H327748 WUM262000:WUM262006 WKQ262000:WKQ262006 WAU262000:WAU262006 VQY262000:VQY262006 VHC262000:VHC262006 UXG262000:UXG262006 UNK262000:UNK262006 UDO262000:UDO262006 TTS262000:TTS262006 TJW262000:TJW262006 TAA262000:TAA262006 SQE262000:SQE262006 SGI262000:SGI262006 RWM262000:RWM262006 RMQ262000:RMQ262006 RCU262000:RCU262006 QSY262000:QSY262006 QJC262000:QJC262006 PZG262000:PZG262006 PPK262000:PPK262006 PFO262000:PFO262006 OVS262000:OVS262006 OLW262000:OLW262006 OCA262000:OCA262006 NSE262000:NSE262006 NII262000:NII262006 MYM262000:MYM262006 MOQ262000:MOQ262006 MEU262000:MEU262006 LUY262000:LUY262006 LLC262000:LLC262006 LBG262000:LBG262006 KRK262000:KRK262006 KHO262000:KHO262006 JXS262000:JXS262006 JNW262000:JNW262006 JEA262000:JEA262006 IUE262000:IUE262006 IKI262000:IKI262006 IAM262000:IAM262006 HQQ262000:HQQ262006 HGU262000:HGU262006 GWY262000:GWY262006 GNC262000:GNC262006 GDG262000:GDG262006 FTK262000:FTK262006 FJO262000:FJO262006 EZS262000:EZS262006 EPW262000:EPW262006 EGA262000:EGA262006 DWE262000:DWE262006 DMI262000:DMI262006 DCM262000:DCM262006 CSQ262000:CSQ262006 CIU262000:CIU262006 BYY262000:BYY262006 BPC262000:BPC262006 BFG262000:BFG262006 AVK262000:AVK262006 ALO262000:ALO262006 ABS262000:ABS262006 RW262000:RW262006 IA262000:IA262006 H262206:H262212 WUM196464:WUM196470 WKQ196464:WKQ196470 WAU196464:WAU196470 VQY196464:VQY196470 VHC196464:VHC196470 UXG196464:UXG196470 UNK196464:UNK196470 UDO196464:UDO196470 TTS196464:TTS196470 TJW196464:TJW196470 TAA196464:TAA196470 SQE196464:SQE196470 SGI196464:SGI196470 RWM196464:RWM196470 RMQ196464:RMQ196470 RCU196464:RCU196470 QSY196464:QSY196470 QJC196464:QJC196470 PZG196464:PZG196470 PPK196464:PPK196470 PFO196464:PFO196470 OVS196464:OVS196470 OLW196464:OLW196470 OCA196464:OCA196470 NSE196464:NSE196470 NII196464:NII196470 MYM196464:MYM196470 MOQ196464:MOQ196470 MEU196464:MEU196470 LUY196464:LUY196470 LLC196464:LLC196470 LBG196464:LBG196470 KRK196464:KRK196470 KHO196464:KHO196470 JXS196464:JXS196470 JNW196464:JNW196470 JEA196464:JEA196470 IUE196464:IUE196470 IKI196464:IKI196470 IAM196464:IAM196470 HQQ196464:HQQ196470 HGU196464:HGU196470 GWY196464:GWY196470 GNC196464:GNC196470 GDG196464:GDG196470 FTK196464:FTK196470 FJO196464:FJO196470 EZS196464:EZS196470 EPW196464:EPW196470 EGA196464:EGA196470 DWE196464:DWE196470 DMI196464:DMI196470 DCM196464:DCM196470 CSQ196464:CSQ196470 CIU196464:CIU196470 BYY196464:BYY196470 BPC196464:BPC196470 BFG196464:BFG196470 AVK196464:AVK196470 ALO196464:ALO196470 ABS196464:ABS196470 RW196464:RW196470 IA196464:IA196470 H196670:H196676 WUM130928:WUM130934 WKQ130928:WKQ130934 WAU130928:WAU130934 VQY130928:VQY130934 VHC130928:VHC130934 UXG130928:UXG130934 UNK130928:UNK130934 UDO130928:UDO130934 TTS130928:TTS130934 TJW130928:TJW130934 TAA130928:TAA130934 SQE130928:SQE130934 SGI130928:SGI130934 RWM130928:RWM130934 RMQ130928:RMQ130934 RCU130928:RCU130934 QSY130928:QSY130934 QJC130928:QJC130934 PZG130928:PZG130934 PPK130928:PPK130934 PFO130928:PFO130934 OVS130928:OVS130934 OLW130928:OLW130934 OCA130928:OCA130934 NSE130928:NSE130934 NII130928:NII130934 MYM130928:MYM130934 MOQ130928:MOQ130934 MEU130928:MEU130934 LUY130928:LUY130934 LLC130928:LLC130934 LBG130928:LBG130934 KRK130928:KRK130934 KHO130928:KHO130934 JXS130928:JXS130934 JNW130928:JNW130934 JEA130928:JEA130934 IUE130928:IUE130934 IKI130928:IKI130934 IAM130928:IAM130934 HQQ130928:HQQ130934 HGU130928:HGU130934 GWY130928:GWY130934 GNC130928:GNC130934 GDG130928:GDG130934 FTK130928:FTK130934 FJO130928:FJO130934 EZS130928:EZS130934 EPW130928:EPW130934 EGA130928:EGA130934 DWE130928:DWE130934 DMI130928:DMI130934 DCM130928:DCM130934 CSQ130928:CSQ130934 CIU130928:CIU130934 BYY130928:BYY130934 BPC130928:BPC130934 BFG130928:BFG130934 AVK130928:AVK130934 ALO130928:ALO130934 ABS130928:ABS130934 RW130928:RW130934 IA130928:IA130934 H131134:H131140 WUM65392:WUM65398 WKQ65392:WKQ65398 WAU65392:WAU65398 VQY65392:VQY65398 VHC65392:VHC65398 UXG65392:UXG65398 UNK65392:UNK65398 UDO65392:UDO65398 TTS65392:TTS65398 TJW65392:TJW65398 TAA65392:TAA65398 SQE65392:SQE65398 SGI65392:SGI65398 RWM65392:RWM65398 RMQ65392:RMQ65398 RCU65392:RCU65398 QSY65392:QSY65398 QJC65392:QJC65398 PZG65392:PZG65398 PPK65392:PPK65398 PFO65392:PFO65398 OVS65392:OVS65398 OLW65392:OLW65398 OCA65392:OCA65398 NSE65392:NSE65398 NII65392:NII65398 MYM65392:MYM65398 MOQ65392:MOQ65398 MEU65392:MEU65398 LUY65392:LUY65398 LLC65392:LLC65398 LBG65392:LBG65398 KRK65392:KRK65398 KHO65392:KHO65398 JXS65392:JXS65398 JNW65392:JNW65398 JEA65392:JEA65398 IUE65392:IUE65398 IKI65392:IKI65398 IAM65392:IAM65398 HQQ65392:HQQ65398 HGU65392:HGU65398 GWY65392:GWY65398 GNC65392:GNC65398 GDG65392:GDG65398 FTK65392:FTK65398 FJO65392:FJO65398 EZS65392:EZS65398 EPW65392:EPW65398 EGA65392:EGA65398 DWE65392:DWE65398 DMI65392:DMI65398 DCM65392:DCM65398 CSQ65392:CSQ65398 CIU65392:CIU65398 BYY65392:BYY65398 BPC65392:BPC65398 BFG65392:BFG65398 AVK65392:AVK65398 ALO65392:ALO65398 ABS65392:ABS65398 RW65392:RW65398 IA65392:IA65398 H65598:H65604 WUM982995:WUM982996 WUM12 IA36 RW36 IA12 ABS36 RW12 ALO36 ABS12 AVK36 ALO12 BFG36 AVK12 BPC36 BFG12 BYY36 BPC12 CIU36 BYY12 CSQ36 CIU12 DCM36 CSQ12 DMI36 DCM12 DWE36 DMI12 EGA36 DWE12 EPW36 EGA12 EZS36 EPW12 FJO36 EZS12 FTK36 FJO12 GDG36 FTK12 GNC36 GDG12 GWY36 GNC12 HGU36 GWY12 HQQ36 HGU12 IAM36 HQQ12 IKI36 IAM12 IUE36 IKI12 JEA36 IUE12 JNW36 JEA12 JXS36 JNW12 KHO36 JXS12 KRK36 KHO12 LBG36 KRK12 LLC36 LBG12 LUY36 LLC12 MEU36 LUY12 MOQ36 MEU12 MYM36 MOQ12 NII36 MYM12 NSE36 NII12 OCA36 NSE12 OLW36 OCA12 OVS36 OLW12 PFO36 OVS12 PPK36 PFO12 PZG36 PPK12 QJC36 PZG12 QSY36 QJC12 RCU36 QSY12 RMQ36 RCU12 RWM36 RMQ12 SGI36 RWM12 SQE36 SGI12 TAA36 SQE12 TJW36 TAA12 TTS36 TJW12 UDO36 TTS12 UNK36 UDO12 UXG36 UNK12 VHC36 UXG12 VQY36 VHC12 WAU36 VQY12 WKQ36 WAU12 WUM36 WKQ12 WKQ982995:WKQ982996 WAU982995:WAU982996 VQY982995:VQY982996 VHC982995:VHC982996 UXG982995:UXG982996 UNK982995:UNK982996 UDO982995:UDO982996 TTS982995:TTS982996 TJW982995:TJW982996 TAA982995:TAA982996 SQE982995:SQE982996 SGI982995:SGI982996 RWM982995:RWM982996 RMQ982995:RMQ982996 RCU982995:RCU982996 QSY982995:QSY982996 QJC982995:QJC982996 PZG982995:PZG982996 PPK982995:PPK982996 PFO982995:PFO982996 OVS982995:OVS982996 OLW982995:OLW982996 OCA982995:OCA982996 NSE982995:NSE982996 NII982995:NII982996 MYM982995:MYM982996 MOQ982995:MOQ982996 MEU982995:MEU982996 LUY982995:LUY982996 LLC982995:LLC982996 LBG982995:LBG982996 KRK982995:KRK982996 KHO982995:KHO982996 JXS982995:JXS982996 JNW982995:JNW982996 JEA982995:JEA982996 IUE982995:IUE982996 IKI982995:IKI982996 IAM982995:IAM982996 HQQ982995:HQQ982996 HGU982995:HGU982996 GWY982995:GWY982996 GNC982995:GNC982996 GDG982995:GDG982996 FTK982995:FTK982996 FJO982995:FJO982996 EZS982995:EZS982996 EPW982995:EPW982996 EGA982995:EGA982996 DWE982995:DWE982996 DMI982995:DMI982996 DCM982995:DCM982996 CSQ982995:CSQ982996 CIU982995:CIU982996 BYY982995:BYY982996 BPC982995:BPC982996 BFG982995:BFG982996 AVK982995:AVK982996 ALO982995:ALO982996 ABS982995:ABS982996 RW982995:RW982996 IA982995:IA982996 H983201:H983202 WUM917459:WUM917460 WKQ917459:WKQ917460 WAU917459:WAU917460 VQY917459:VQY917460 VHC917459:VHC917460 UXG917459:UXG917460 UNK917459:UNK917460 UDO917459:UDO917460 TTS917459:TTS917460 TJW917459:TJW917460 TAA917459:TAA917460 SQE917459:SQE917460 SGI917459:SGI917460 RWM917459:RWM917460 RMQ917459:RMQ917460 RCU917459:RCU917460 QSY917459:QSY917460 QJC917459:QJC917460 PZG917459:PZG917460 PPK917459:PPK917460 PFO917459:PFO917460 OVS917459:OVS917460 OLW917459:OLW917460 OCA917459:OCA917460 NSE917459:NSE917460 NII917459:NII917460 MYM917459:MYM917460 MOQ917459:MOQ917460 MEU917459:MEU917460 LUY917459:LUY917460 LLC917459:LLC917460 LBG917459:LBG917460 KRK917459:KRK917460 KHO917459:KHO917460 JXS917459:JXS917460 JNW917459:JNW917460 JEA917459:JEA917460 IUE917459:IUE917460 IKI917459:IKI917460 IAM917459:IAM917460 HQQ917459:HQQ917460 HGU917459:HGU917460 GWY917459:GWY917460 GNC917459:GNC917460 GDG917459:GDG917460 FTK917459:FTK917460 FJO917459:FJO917460 EZS917459:EZS917460 EPW917459:EPW917460 EGA917459:EGA917460 DWE917459:DWE917460 DMI917459:DMI917460 DCM917459:DCM917460 CSQ917459:CSQ917460 CIU917459:CIU917460 BYY917459:BYY917460 BPC917459:BPC917460 BFG917459:BFG917460 AVK917459:AVK917460 ALO917459:ALO917460 ABS917459:ABS917460 RW917459:RW917460 IA917459:IA917460 H917665:H917666 WUM851923:WUM851924 WKQ851923:WKQ851924 WAU851923:WAU851924 VQY851923:VQY851924 VHC851923:VHC851924 UXG851923:UXG851924 UNK851923:UNK851924 UDO851923:UDO851924 TTS851923:TTS851924 TJW851923:TJW851924 TAA851923:TAA851924 SQE851923:SQE851924 SGI851923:SGI851924 RWM851923:RWM851924 RMQ851923:RMQ851924 RCU851923:RCU851924 QSY851923:QSY851924 QJC851923:QJC851924 PZG851923:PZG851924 PPK851923:PPK851924 PFO851923:PFO851924 OVS851923:OVS851924 OLW851923:OLW851924 OCA851923:OCA851924 NSE851923:NSE851924 NII851923:NII851924 MYM851923:MYM851924 MOQ851923:MOQ851924 MEU851923:MEU851924 LUY851923:LUY851924 LLC851923:LLC851924 LBG851923:LBG851924 KRK851923:KRK851924 KHO851923:KHO851924 JXS851923:JXS851924 JNW851923:JNW851924 JEA851923:JEA851924 IUE851923:IUE851924 IKI851923:IKI851924 IAM851923:IAM851924 HQQ851923:HQQ851924 HGU851923:HGU851924 GWY851923:GWY851924 GNC851923:GNC851924 GDG851923:GDG851924 FTK851923:FTK851924 FJO851923:FJO851924 EZS851923:EZS851924 EPW851923:EPW851924 EGA851923:EGA851924 DWE851923:DWE851924 DMI851923:DMI851924 DCM851923:DCM851924 CSQ851923:CSQ851924 CIU851923:CIU851924 BYY851923:BYY851924 BPC851923:BPC851924 BFG851923:BFG851924 AVK851923:AVK851924 ALO851923:ALO851924 ABS851923:ABS851924 RW851923:RW851924 IA851923:IA851924 H852129:H852130 WUM786387:WUM786388 WKQ786387:WKQ786388 WAU786387:WAU786388 VQY786387:VQY786388 VHC786387:VHC786388 UXG786387:UXG786388 UNK786387:UNK786388 UDO786387:UDO786388 TTS786387:TTS786388 TJW786387:TJW786388 TAA786387:TAA786388 SQE786387:SQE786388 SGI786387:SGI786388 RWM786387:RWM786388 RMQ786387:RMQ786388 RCU786387:RCU786388 QSY786387:QSY786388 QJC786387:QJC786388 PZG786387:PZG786388 PPK786387:PPK786388 PFO786387:PFO786388 OVS786387:OVS786388 OLW786387:OLW786388 OCA786387:OCA786388 NSE786387:NSE786388 NII786387:NII786388 MYM786387:MYM786388 MOQ786387:MOQ786388 MEU786387:MEU786388 LUY786387:LUY786388 LLC786387:LLC786388 LBG786387:LBG786388 KRK786387:KRK786388 KHO786387:KHO786388 JXS786387:JXS786388 JNW786387:JNW786388 JEA786387:JEA786388 IUE786387:IUE786388 IKI786387:IKI786388 IAM786387:IAM786388 HQQ786387:HQQ786388 HGU786387:HGU786388 GWY786387:GWY786388 GNC786387:GNC786388 GDG786387:GDG786388 FTK786387:FTK786388 FJO786387:FJO786388 EZS786387:EZS786388 EPW786387:EPW786388 EGA786387:EGA786388 DWE786387:DWE786388 DMI786387:DMI786388 DCM786387:DCM786388 CSQ786387:CSQ786388 CIU786387:CIU786388 BYY786387:BYY786388 BPC786387:BPC786388 BFG786387:BFG786388 AVK786387:AVK786388 ALO786387:ALO786388 ABS786387:ABS786388 RW786387:RW786388 IA786387:IA786388 H786593:H786594 WUM720851:WUM720852 WKQ720851:WKQ720852 WAU720851:WAU720852 VQY720851:VQY720852 VHC720851:VHC720852 UXG720851:UXG720852 UNK720851:UNK720852 UDO720851:UDO720852 TTS720851:TTS720852 TJW720851:TJW720852 TAA720851:TAA720852 SQE720851:SQE720852 SGI720851:SGI720852 RWM720851:RWM720852 RMQ720851:RMQ720852 RCU720851:RCU720852 QSY720851:QSY720852 QJC720851:QJC720852 PZG720851:PZG720852 PPK720851:PPK720852 PFO720851:PFO720852 OVS720851:OVS720852 OLW720851:OLW720852 OCA720851:OCA720852 NSE720851:NSE720852 NII720851:NII720852 MYM720851:MYM720852 MOQ720851:MOQ720852 MEU720851:MEU720852 LUY720851:LUY720852 LLC720851:LLC720852 LBG720851:LBG720852 KRK720851:KRK720852 KHO720851:KHO720852 JXS720851:JXS720852 JNW720851:JNW720852 JEA720851:JEA720852 IUE720851:IUE720852 IKI720851:IKI720852 IAM720851:IAM720852 HQQ720851:HQQ720852 HGU720851:HGU720852 GWY720851:GWY720852 GNC720851:GNC720852 GDG720851:GDG720852 FTK720851:FTK720852 FJO720851:FJO720852 EZS720851:EZS720852 EPW720851:EPW720852 EGA720851:EGA720852 DWE720851:DWE720852 DMI720851:DMI720852 DCM720851:DCM720852 CSQ720851:CSQ720852 CIU720851:CIU720852 BYY720851:BYY720852 BPC720851:BPC720852 BFG720851:BFG720852 AVK720851:AVK720852 ALO720851:ALO720852 ABS720851:ABS720852 RW720851:RW720852 IA720851:IA720852 H721057:H721058 WUM655315:WUM655316 WKQ655315:WKQ655316 WAU655315:WAU655316 VQY655315:VQY655316 VHC655315:VHC655316 UXG655315:UXG655316 UNK655315:UNK655316 UDO655315:UDO655316 TTS655315:TTS655316 TJW655315:TJW655316 TAA655315:TAA655316 SQE655315:SQE655316 SGI655315:SGI655316 RWM655315:RWM655316 RMQ655315:RMQ655316 RCU655315:RCU655316 QSY655315:QSY655316 QJC655315:QJC655316 PZG655315:PZG655316 PPK655315:PPK655316 PFO655315:PFO655316 OVS655315:OVS655316 OLW655315:OLW655316 OCA655315:OCA655316 NSE655315:NSE655316 NII655315:NII655316 MYM655315:MYM655316 MOQ655315:MOQ655316 MEU655315:MEU655316 LUY655315:LUY655316 LLC655315:LLC655316 LBG655315:LBG655316 KRK655315:KRK655316 KHO655315:KHO655316 JXS655315:JXS655316 JNW655315:JNW655316 JEA655315:JEA655316 IUE655315:IUE655316 IKI655315:IKI655316 IAM655315:IAM655316 HQQ655315:HQQ655316 HGU655315:HGU655316 GWY655315:GWY655316 GNC655315:GNC655316 GDG655315:GDG655316 FTK655315:FTK655316 FJO655315:FJO655316 EZS655315:EZS655316 EPW655315:EPW655316 EGA655315:EGA655316 DWE655315:DWE655316 DMI655315:DMI655316 DCM655315:DCM655316 CSQ655315:CSQ655316 CIU655315:CIU655316 BYY655315:BYY655316 BPC655315:BPC655316 BFG655315:BFG655316 AVK655315:AVK655316 ALO655315:ALO655316 ABS655315:ABS655316 RW655315:RW655316 IA655315:IA655316 H655521:H655522 WUM589779:WUM589780 WKQ589779:WKQ589780 WAU589779:WAU589780 VQY589779:VQY589780 VHC589779:VHC589780 UXG589779:UXG589780 UNK589779:UNK589780 UDO589779:UDO589780 TTS589779:TTS589780 TJW589779:TJW589780 TAA589779:TAA589780 SQE589779:SQE589780 SGI589779:SGI589780 RWM589779:RWM589780 RMQ589779:RMQ589780 RCU589779:RCU589780 QSY589779:QSY589780 QJC589779:QJC589780 PZG589779:PZG589780 PPK589779:PPK589780 PFO589779:PFO589780 OVS589779:OVS589780 OLW589779:OLW589780 OCA589779:OCA589780 NSE589779:NSE589780 NII589779:NII589780 MYM589779:MYM589780 MOQ589779:MOQ589780 MEU589779:MEU589780 LUY589779:LUY589780 LLC589779:LLC589780 LBG589779:LBG589780 KRK589779:KRK589780 KHO589779:KHO589780 JXS589779:JXS589780 JNW589779:JNW589780 JEA589779:JEA589780 IUE589779:IUE589780 IKI589779:IKI589780 IAM589779:IAM589780 HQQ589779:HQQ589780 HGU589779:HGU589780 GWY589779:GWY589780 GNC589779:GNC589780 GDG589779:GDG589780 FTK589779:FTK589780 FJO589779:FJO589780 EZS589779:EZS589780 EPW589779:EPW589780 EGA589779:EGA589780 DWE589779:DWE589780 DMI589779:DMI589780 DCM589779:DCM589780 CSQ589779:CSQ589780 CIU589779:CIU589780 BYY589779:BYY589780 BPC589779:BPC589780 BFG589779:BFG589780 AVK589779:AVK589780 ALO589779:ALO589780 ABS589779:ABS589780 RW589779:RW589780 IA589779:IA589780 H589985:H589986 WUM524243:WUM524244 WKQ524243:WKQ524244 WAU524243:WAU524244 VQY524243:VQY524244 VHC524243:VHC524244 UXG524243:UXG524244 UNK524243:UNK524244 UDO524243:UDO524244 TTS524243:TTS524244 TJW524243:TJW524244 TAA524243:TAA524244 SQE524243:SQE524244 SGI524243:SGI524244 RWM524243:RWM524244 RMQ524243:RMQ524244 RCU524243:RCU524244 QSY524243:QSY524244 QJC524243:QJC524244 PZG524243:PZG524244 PPK524243:PPK524244 PFO524243:PFO524244 OVS524243:OVS524244 OLW524243:OLW524244 OCA524243:OCA524244 NSE524243:NSE524244 NII524243:NII524244 MYM524243:MYM524244 MOQ524243:MOQ524244 MEU524243:MEU524244 LUY524243:LUY524244 LLC524243:LLC524244 LBG524243:LBG524244 KRK524243:KRK524244 KHO524243:KHO524244 JXS524243:JXS524244 JNW524243:JNW524244 JEA524243:JEA524244 IUE524243:IUE524244 IKI524243:IKI524244 IAM524243:IAM524244 HQQ524243:HQQ524244 HGU524243:HGU524244 GWY524243:GWY524244 GNC524243:GNC524244 GDG524243:GDG524244 FTK524243:FTK524244 FJO524243:FJO524244 EZS524243:EZS524244 EPW524243:EPW524244 EGA524243:EGA524244 DWE524243:DWE524244 DMI524243:DMI524244 DCM524243:DCM524244 CSQ524243:CSQ524244 CIU524243:CIU524244 BYY524243:BYY524244 BPC524243:BPC524244 BFG524243:BFG524244 AVK524243:AVK524244 ALO524243:ALO524244 ABS524243:ABS524244 RW524243:RW524244 IA524243:IA524244 H524449:H524450 WUM458707:WUM458708 WKQ458707:WKQ458708 WAU458707:WAU458708 VQY458707:VQY458708 VHC458707:VHC458708 UXG458707:UXG458708 UNK458707:UNK458708 UDO458707:UDO458708 TTS458707:TTS458708 TJW458707:TJW458708 TAA458707:TAA458708 SQE458707:SQE458708 SGI458707:SGI458708 RWM458707:RWM458708 RMQ458707:RMQ458708 RCU458707:RCU458708 QSY458707:QSY458708 QJC458707:QJC458708 PZG458707:PZG458708 PPK458707:PPK458708 PFO458707:PFO458708 OVS458707:OVS458708 OLW458707:OLW458708 OCA458707:OCA458708 NSE458707:NSE458708 NII458707:NII458708 MYM458707:MYM458708 MOQ458707:MOQ458708 MEU458707:MEU458708 LUY458707:LUY458708 LLC458707:LLC458708 LBG458707:LBG458708 KRK458707:KRK458708 KHO458707:KHO458708 JXS458707:JXS458708 JNW458707:JNW458708 JEA458707:JEA458708 IUE458707:IUE458708 IKI458707:IKI458708 IAM458707:IAM458708 HQQ458707:HQQ458708 HGU458707:HGU458708 GWY458707:GWY458708 GNC458707:GNC458708 GDG458707:GDG458708 FTK458707:FTK458708 FJO458707:FJO458708 EZS458707:EZS458708 EPW458707:EPW458708 EGA458707:EGA458708 DWE458707:DWE458708 DMI458707:DMI458708 DCM458707:DCM458708 CSQ458707:CSQ458708 CIU458707:CIU458708 BYY458707:BYY458708 BPC458707:BPC458708 BFG458707:BFG458708 AVK458707:AVK458708 ALO458707:ALO458708 ABS458707:ABS458708 RW458707:RW458708 IA458707:IA458708 H458913:H458914 WUM393171:WUM393172 WKQ393171:WKQ393172 WAU393171:WAU393172 VQY393171:VQY393172 VHC393171:VHC393172 UXG393171:UXG393172 UNK393171:UNK393172 UDO393171:UDO393172 TTS393171:TTS393172 TJW393171:TJW393172 TAA393171:TAA393172 SQE393171:SQE393172 SGI393171:SGI393172 RWM393171:RWM393172 RMQ393171:RMQ393172 RCU393171:RCU393172 QSY393171:QSY393172 QJC393171:QJC393172 PZG393171:PZG393172 PPK393171:PPK393172 PFO393171:PFO393172 OVS393171:OVS393172 OLW393171:OLW393172 OCA393171:OCA393172 NSE393171:NSE393172 NII393171:NII393172 MYM393171:MYM393172 MOQ393171:MOQ393172 MEU393171:MEU393172 LUY393171:LUY393172 LLC393171:LLC393172 LBG393171:LBG393172 KRK393171:KRK393172 KHO393171:KHO393172 JXS393171:JXS393172 JNW393171:JNW393172 JEA393171:JEA393172 IUE393171:IUE393172 IKI393171:IKI393172 IAM393171:IAM393172 HQQ393171:HQQ393172 HGU393171:HGU393172 GWY393171:GWY393172 GNC393171:GNC393172 GDG393171:GDG393172 FTK393171:FTK393172 FJO393171:FJO393172 EZS393171:EZS393172 EPW393171:EPW393172 EGA393171:EGA393172 DWE393171:DWE393172 DMI393171:DMI393172 DCM393171:DCM393172 CSQ393171:CSQ393172 CIU393171:CIU393172 BYY393171:BYY393172 BPC393171:BPC393172 BFG393171:BFG393172 AVK393171:AVK393172 ALO393171:ALO393172 ABS393171:ABS393172 RW393171:RW393172 IA393171:IA393172 H393377:H393378 WUM327635:WUM327636 WKQ327635:WKQ327636 WAU327635:WAU327636 VQY327635:VQY327636 VHC327635:VHC327636 UXG327635:UXG327636 UNK327635:UNK327636 UDO327635:UDO327636 TTS327635:TTS327636 TJW327635:TJW327636 TAA327635:TAA327636 SQE327635:SQE327636 SGI327635:SGI327636 RWM327635:RWM327636 RMQ327635:RMQ327636 RCU327635:RCU327636 QSY327635:QSY327636 QJC327635:QJC327636 PZG327635:PZG327636 PPK327635:PPK327636 PFO327635:PFO327636 OVS327635:OVS327636 OLW327635:OLW327636 OCA327635:OCA327636 NSE327635:NSE327636 NII327635:NII327636 MYM327635:MYM327636 MOQ327635:MOQ327636 MEU327635:MEU327636 LUY327635:LUY327636 LLC327635:LLC327636 LBG327635:LBG327636 KRK327635:KRK327636 KHO327635:KHO327636 JXS327635:JXS327636 JNW327635:JNW327636 JEA327635:JEA327636 IUE327635:IUE327636 IKI327635:IKI327636 IAM327635:IAM327636 HQQ327635:HQQ327636 HGU327635:HGU327636 GWY327635:GWY327636 GNC327635:GNC327636 GDG327635:GDG327636 FTK327635:FTK327636 FJO327635:FJO327636 EZS327635:EZS327636 EPW327635:EPW327636 EGA327635:EGA327636 DWE327635:DWE327636 DMI327635:DMI327636 DCM327635:DCM327636 CSQ327635:CSQ327636 CIU327635:CIU327636 BYY327635:BYY327636 BPC327635:BPC327636 BFG327635:BFG327636 AVK327635:AVK327636 ALO327635:ALO327636 ABS327635:ABS327636 RW327635:RW327636 IA327635:IA327636 H327841:H327842 WUM262099:WUM262100 WKQ262099:WKQ262100 WAU262099:WAU262100 VQY262099:VQY262100 VHC262099:VHC262100 UXG262099:UXG262100 UNK262099:UNK262100 UDO262099:UDO262100 TTS262099:TTS262100 TJW262099:TJW262100 TAA262099:TAA262100 SQE262099:SQE262100 SGI262099:SGI262100 RWM262099:RWM262100 RMQ262099:RMQ262100 RCU262099:RCU262100 QSY262099:QSY262100 QJC262099:QJC262100 PZG262099:PZG262100 PPK262099:PPK262100 PFO262099:PFO262100 OVS262099:OVS262100 OLW262099:OLW262100 OCA262099:OCA262100 NSE262099:NSE262100 NII262099:NII262100 MYM262099:MYM262100 MOQ262099:MOQ262100 MEU262099:MEU262100 LUY262099:LUY262100 LLC262099:LLC262100 LBG262099:LBG262100 KRK262099:KRK262100 KHO262099:KHO262100 JXS262099:JXS262100 JNW262099:JNW262100 JEA262099:JEA262100 IUE262099:IUE262100 IKI262099:IKI262100 IAM262099:IAM262100 HQQ262099:HQQ262100 HGU262099:HGU262100 GWY262099:GWY262100 GNC262099:GNC262100 GDG262099:GDG262100 FTK262099:FTK262100 FJO262099:FJO262100 EZS262099:EZS262100 EPW262099:EPW262100 EGA262099:EGA262100 DWE262099:DWE262100 DMI262099:DMI262100 DCM262099:DCM262100 CSQ262099:CSQ262100 CIU262099:CIU262100 BYY262099:BYY262100 BPC262099:BPC262100 BFG262099:BFG262100 AVK262099:AVK262100 ALO262099:ALO262100 ABS262099:ABS262100 RW262099:RW262100 IA262099:IA262100 H262305:H262306 WUM196563:WUM196564 WKQ196563:WKQ196564 WAU196563:WAU196564 VQY196563:VQY196564 VHC196563:VHC196564 UXG196563:UXG196564 UNK196563:UNK196564 UDO196563:UDO196564 TTS196563:TTS196564 TJW196563:TJW196564 TAA196563:TAA196564 SQE196563:SQE196564 SGI196563:SGI196564 RWM196563:RWM196564 RMQ196563:RMQ196564 RCU196563:RCU196564 QSY196563:QSY196564 QJC196563:QJC196564 PZG196563:PZG196564 PPK196563:PPK196564 PFO196563:PFO196564 OVS196563:OVS196564 OLW196563:OLW196564 OCA196563:OCA196564 NSE196563:NSE196564 NII196563:NII196564 MYM196563:MYM196564 MOQ196563:MOQ196564 MEU196563:MEU196564 LUY196563:LUY196564 LLC196563:LLC196564 LBG196563:LBG196564 KRK196563:KRK196564 KHO196563:KHO196564 JXS196563:JXS196564 JNW196563:JNW196564 JEA196563:JEA196564 IUE196563:IUE196564 IKI196563:IKI196564 IAM196563:IAM196564 HQQ196563:HQQ196564 HGU196563:HGU196564 GWY196563:GWY196564 GNC196563:GNC196564 GDG196563:GDG196564 FTK196563:FTK196564 FJO196563:FJO196564 EZS196563:EZS196564 EPW196563:EPW196564 EGA196563:EGA196564 DWE196563:DWE196564 DMI196563:DMI196564 DCM196563:DCM196564 CSQ196563:CSQ196564 CIU196563:CIU196564 BYY196563:BYY196564 BPC196563:BPC196564 BFG196563:BFG196564 AVK196563:AVK196564 ALO196563:ALO196564 ABS196563:ABS196564 RW196563:RW196564 IA196563:IA196564 H196769:H196770 WUM131027:WUM131028 WKQ131027:WKQ131028 WAU131027:WAU131028 VQY131027:VQY131028 VHC131027:VHC131028 UXG131027:UXG131028 UNK131027:UNK131028 UDO131027:UDO131028 TTS131027:TTS131028 TJW131027:TJW131028 TAA131027:TAA131028 SQE131027:SQE131028 SGI131027:SGI131028 RWM131027:RWM131028 RMQ131027:RMQ131028 RCU131027:RCU131028 QSY131027:QSY131028 QJC131027:QJC131028 PZG131027:PZG131028 PPK131027:PPK131028 PFO131027:PFO131028 OVS131027:OVS131028 OLW131027:OLW131028 OCA131027:OCA131028 NSE131027:NSE131028 NII131027:NII131028 MYM131027:MYM131028 MOQ131027:MOQ131028 MEU131027:MEU131028 LUY131027:LUY131028 LLC131027:LLC131028 LBG131027:LBG131028 KRK131027:KRK131028 KHO131027:KHO131028 JXS131027:JXS131028 JNW131027:JNW131028 JEA131027:JEA131028 IUE131027:IUE131028 IKI131027:IKI131028 IAM131027:IAM131028 HQQ131027:HQQ131028 HGU131027:HGU131028 GWY131027:GWY131028 GNC131027:GNC131028 GDG131027:GDG131028 FTK131027:FTK131028 FJO131027:FJO131028 EZS131027:EZS131028 EPW131027:EPW131028 EGA131027:EGA131028 DWE131027:DWE131028 DMI131027:DMI131028 DCM131027:DCM131028 CSQ131027:CSQ131028 CIU131027:CIU131028 BYY131027:BYY131028 BPC131027:BPC131028 BFG131027:BFG131028 AVK131027:AVK131028 ALO131027:ALO131028 ABS131027:ABS131028 RW131027:RW131028 IA131027:IA131028 H131233:H131234 WUM65491:WUM65492 WKQ65491:WKQ65492 WAU65491:WAU65492 VQY65491:VQY65492 VHC65491:VHC65492 UXG65491:UXG65492 UNK65491:UNK65492 UDO65491:UDO65492 TTS65491:TTS65492 TJW65491:TJW65492 TAA65491:TAA65492 SQE65491:SQE65492 SGI65491:SGI65492 RWM65491:RWM65492 RMQ65491:RMQ65492 RCU65491:RCU65492 QSY65491:QSY65492 QJC65491:QJC65492 PZG65491:PZG65492 PPK65491:PPK65492 PFO65491:PFO65492 OVS65491:OVS65492 OLW65491:OLW65492 OCA65491:OCA65492 NSE65491:NSE65492 NII65491:NII65492 MYM65491:MYM65492 MOQ65491:MOQ65492 MEU65491:MEU65492 LUY65491:LUY65492 LLC65491:LLC65492 LBG65491:LBG65492 KRK65491:KRK65492 KHO65491:KHO65492 JXS65491:JXS65492 JNW65491:JNW65492 JEA65491:JEA65492 IUE65491:IUE65492 IKI65491:IKI65492 IAM65491:IAM65492 HQQ65491:HQQ65492 HGU65491:HGU65492 GWY65491:GWY65492 GNC65491:GNC65492 GDG65491:GDG65492 FTK65491:FTK65492 FJO65491:FJO65492 EZS65491:EZS65492 EPW65491:EPW65492 EGA65491:EGA65492 DWE65491:DWE65492 DMI65491:DMI65492 DCM65491:DCM65492 CSQ65491:CSQ65492 CIU65491:CIU65492 BYY65491:BYY65492 BPC65491:BPC65492 BFG65491:BFG65492 AVK65491:AVK65492 ALO65491:ALO65492 ABS65491:ABS65492 RW65491:RW65492 IA65491:IA65492 H65697:H65698 RMQ29 WUM982904:WUM982906 WKQ982904:WKQ982906 WAU982904:WAU982906 VQY982904:VQY982906 VHC982904:VHC982906 UXG982904:UXG982906 UNK982904:UNK982906 UDO982904:UDO982906 TTS982904:TTS982906 TJW982904:TJW982906 TAA982904:TAA982906 SQE982904:SQE982906 SGI982904:SGI982906 RWM982904:RWM982906 RMQ982904:RMQ982906 RCU982904:RCU982906 QSY982904:QSY982906 QJC982904:QJC982906 PZG982904:PZG982906 PPK982904:PPK982906 PFO982904:PFO982906 OVS982904:OVS982906 OLW982904:OLW982906 OCA982904:OCA982906 NSE982904:NSE982906 NII982904:NII982906 MYM982904:MYM982906 MOQ982904:MOQ982906 MEU982904:MEU982906 LUY982904:LUY982906 LLC982904:LLC982906 LBG982904:LBG982906 KRK982904:KRK982906 KHO982904:KHO982906 JXS982904:JXS982906 JNW982904:JNW982906 JEA982904:JEA982906 IUE982904:IUE982906 IKI982904:IKI982906 IAM982904:IAM982906 HQQ982904:HQQ982906 HGU982904:HGU982906 GWY982904:GWY982906 GNC982904:GNC982906 GDG982904:GDG982906 FTK982904:FTK982906 FJO982904:FJO982906 EZS982904:EZS982906 EPW982904:EPW982906 EGA982904:EGA982906 DWE982904:DWE982906 DMI982904:DMI982906 DCM982904:DCM982906 CSQ982904:CSQ982906 CIU982904:CIU982906 BYY982904:BYY982906 BPC982904:BPC982906 BFG982904:BFG982906 AVK982904:AVK982906 ALO982904:ALO982906 ABS982904:ABS982906 RW982904:RW982906 IA982904:IA982906 H983110:H983112 WUM917368:WUM917370 WKQ917368:WKQ917370 WAU917368:WAU917370 VQY917368:VQY917370 VHC917368:VHC917370 UXG917368:UXG917370 UNK917368:UNK917370 UDO917368:UDO917370 TTS917368:TTS917370 TJW917368:TJW917370 TAA917368:TAA917370 SQE917368:SQE917370 SGI917368:SGI917370 RWM917368:RWM917370 RMQ917368:RMQ917370 RCU917368:RCU917370 QSY917368:QSY917370 QJC917368:QJC917370 PZG917368:PZG917370 PPK917368:PPK917370 PFO917368:PFO917370 OVS917368:OVS917370 OLW917368:OLW917370 OCA917368:OCA917370 NSE917368:NSE917370 NII917368:NII917370 MYM917368:MYM917370 MOQ917368:MOQ917370 MEU917368:MEU917370 LUY917368:LUY917370 LLC917368:LLC917370 LBG917368:LBG917370 KRK917368:KRK917370 KHO917368:KHO917370 JXS917368:JXS917370 JNW917368:JNW917370 JEA917368:JEA917370 IUE917368:IUE917370 IKI917368:IKI917370 IAM917368:IAM917370 HQQ917368:HQQ917370 HGU917368:HGU917370 GWY917368:GWY917370 GNC917368:GNC917370 GDG917368:GDG917370 FTK917368:FTK917370 FJO917368:FJO917370 EZS917368:EZS917370 EPW917368:EPW917370 EGA917368:EGA917370 DWE917368:DWE917370 DMI917368:DMI917370 DCM917368:DCM917370 CSQ917368:CSQ917370 CIU917368:CIU917370 BYY917368:BYY917370 BPC917368:BPC917370 BFG917368:BFG917370 AVK917368:AVK917370 ALO917368:ALO917370 ABS917368:ABS917370 RW917368:RW917370 IA917368:IA917370 H917574:H917576 WUM851832:WUM851834 WKQ851832:WKQ851834 WAU851832:WAU851834 VQY851832:VQY851834 VHC851832:VHC851834 UXG851832:UXG851834 UNK851832:UNK851834 UDO851832:UDO851834 TTS851832:TTS851834 TJW851832:TJW851834 TAA851832:TAA851834 SQE851832:SQE851834 SGI851832:SGI851834 RWM851832:RWM851834 RMQ851832:RMQ851834 RCU851832:RCU851834 QSY851832:QSY851834 QJC851832:QJC851834 PZG851832:PZG851834 PPK851832:PPK851834 PFO851832:PFO851834 OVS851832:OVS851834 OLW851832:OLW851834 OCA851832:OCA851834 NSE851832:NSE851834 NII851832:NII851834 MYM851832:MYM851834 MOQ851832:MOQ851834 MEU851832:MEU851834 LUY851832:LUY851834 LLC851832:LLC851834 LBG851832:LBG851834 KRK851832:KRK851834 KHO851832:KHO851834 JXS851832:JXS851834 JNW851832:JNW851834 JEA851832:JEA851834 IUE851832:IUE851834 IKI851832:IKI851834 IAM851832:IAM851834 HQQ851832:HQQ851834 HGU851832:HGU851834 GWY851832:GWY851834 GNC851832:GNC851834 GDG851832:GDG851834 FTK851832:FTK851834 FJO851832:FJO851834 EZS851832:EZS851834 EPW851832:EPW851834 EGA851832:EGA851834 DWE851832:DWE851834 DMI851832:DMI851834 DCM851832:DCM851834 CSQ851832:CSQ851834 CIU851832:CIU851834 BYY851832:BYY851834 BPC851832:BPC851834 BFG851832:BFG851834 AVK851832:AVK851834 ALO851832:ALO851834 ABS851832:ABS851834 RW851832:RW851834 IA851832:IA851834 H852038:H852040 WUM786296:WUM786298 WKQ786296:WKQ786298 WAU786296:WAU786298 VQY786296:VQY786298 VHC786296:VHC786298 UXG786296:UXG786298 UNK786296:UNK786298 UDO786296:UDO786298 TTS786296:TTS786298 TJW786296:TJW786298 TAA786296:TAA786298 SQE786296:SQE786298 SGI786296:SGI786298 RWM786296:RWM786298 RMQ786296:RMQ786298 RCU786296:RCU786298 QSY786296:QSY786298 QJC786296:QJC786298 PZG786296:PZG786298 PPK786296:PPK786298 PFO786296:PFO786298 OVS786296:OVS786298 OLW786296:OLW786298 OCA786296:OCA786298 NSE786296:NSE786298 NII786296:NII786298 MYM786296:MYM786298 MOQ786296:MOQ786298 MEU786296:MEU786298 LUY786296:LUY786298 LLC786296:LLC786298 LBG786296:LBG786298 KRK786296:KRK786298 KHO786296:KHO786298 JXS786296:JXS786298 JNW786296:JNW786298 JEA786296:JEA786298 IUE786296:IUE786298 IKI786296:IKI786298 IAM786296:IAM786298 HQQ786296:HQQ786298 HGU786296:HGU786298 GWY786296:GWY786298 GNC786296:GNC786298 GDG786296:GDG786298 FTK786296:FTK786298 FJO786296:FJO786298 EZS786296:EZS786298 EPW786296:EPW786298 EGA786296:EGA786298 DWE786296:DWE786298 DMI786296:DMI786298 DCM786296:DCM786298 CSQ786296:CSQ786298 CIU786296:CIU786298 BYY786296:BYY786298 BPC786296:BPC786298 BFG786296:BFG786298 AVK786296:AVK786298 ALO786296:ALO786298 ABS786296:ABS786298 RW786296:RW786298 IA786296:IA786298 H786502:H786504 WUM720760:WUM720762 WKQ720760:WKQ720762 WAU720760:WAU720762 VQY720760:VQY720762 VHC720760:VHC720762 UXG720760:UXG720762 UNK720760:UNK720762 UDO720760:UDO720762 TTS720760:TTS720762 TJW720760:TJW720762 TAA720760:TAA720762 SQE720760:SQE720762 SGI720760:SGI720762 RWM720760:RWM720762 RMQ720760:RMQ720762 RCU720760:RCU720762 QSY720760:QSY720762 QJC720760:QJC720762 PZG720760:PZG720762 PPK720760:PPK720762 PFO720760:PFO720762 OVS720760:OVS720762 OLW720760:OLW720762 OCA720760:OCA720762 NSE720760:NSE720762 NII720760:NII720762 MYM720760:MYM720762 MOQ720760:MOQ720762 MEU720760:MEU720762 LUY720760:LUY720762 LLC720760:LLC720762 LBG720760:LBG720762 KRK720760:KRK720762 KHO720760:KHO720762 JXS720760:JXS720762 JNW720760:JNW720762 JEA720760:JEA720762 IUE720760:IUE720762 IKI720760:IKI720762 IAM720760:IAM720762 HQQ720760:HQQ720762 HGU720760:HGU720762 GWY720760:GWY720762 GNC720760:GNC720762 GDG720760:GDG720762 FTK720760:FTK720762 FJO720760:FJO720762 EZS720760:EZS720762 EPW720760:EPW720762 EGA720760:EGA720762 DWE720760:DWE720762 DMI720760:DMI720762 DCM720760:DCM720762 CSQ720760:CSQ720762 CIU720760:CIU720762 BYY720760:BYY720762 BPC720760:BPC720762 BFG720760:BFG720762 AVK720760:AVK720762 ALO720760:ALO720762 ABS720760:ABS720762 RW720760:RW720762 IA720760:IA720762 H720966:H720968 WUM655224:WUM655226 WKQ655224:WKQ655226 WAU655224:WAU655226 VQY655224:VQY655226 VHC655224:VHC655226 UXG655224:UXG655226 UNK655224:UNK655226 UDO655224:UDO655226 TTS655224:TTS655226 TJW655224:TJW655226 TAA655224:TAA655226 SQE655224:SQE655226 SGI655224:SGI655226 RWM655224:RWM655226 RMQ655224:RMQ655226 RCU655224:RCU655226 QSY655224:QSY655226 QJC655224:QJC655226 PZG655224:PZG655226 PPK655224:PPK655226 PFO655224:PFO655226 OVS655224:OVS655226 OLW655224:OLW655226 OCA655224:OCA655226 NSE655224:NSE655226 NII655224:NII655226 MYM655224:MYM655226 MOQ655224:MOQ655226 MEU655224:MEU655226 LUY655224:LUY655226 LLC655224:LLC655226 LBG655224:LBG655226 KRK655224:KRK655226 KHO655224:KHO655226 JXS655224:JXS655226 JNW655224:JNW655226 JEA655224:JEA655226 IUE655224:IUE655226 IKI655224:IKI655226 IAM655224:IAM655226 HQQ655224:HQQ655226 HGU655224:HGU655226 GWY655224:GWY655226 GNC655224:GNC655226 GDG655224:GDG655226 FTK655224:FTK655226 FJO655224:FJO655226 EZS655224:EZS655226 EPW655224:EPW655226 EGA655224:EGA655226 DWE655224:DWE655226 DMI655224:DMI655226 DCM655224:DCM655226 CSQ655224:CSQ655226 CIU655224:CIU655226 BYY655224:BYY655226 BPC655224:BPC655226 BFG655224:BFG655226 AVK655224:AVK655226 ALO655224:ALO655226 ABS655224:ABS655226 RW655224:RW655226 IA655224:IA655226 H655430:H655432 WUM589688:WUM589690 WKQ589688:WKQ589690 WAU589688:WAU589690 VQY589688:VQY589690 VHC589688:VHC589690 UXG589688:UXG589690 UNK589688:UNK589690 UDO589688:UDO589690 TTS589688:TTS589690 TJW589688:TJW589690 TAA589688:TAA589690 SQE589688:SQE589690 SGI589688:SGI589690 RWM589688:RWM589690 RMQ589688:RMQ589690 RCU589688:RCU589690 QSY589688:QSY589690 QJC589688:QJC589690 PZG589688:PZG589690 PPK589688:PPK589690 PFO589688:PFO589690 OVS589688:OVS589690 OLW589688:OLW589690 OCA589688:OCA589690 NSE589688:NSE589690 NII589688:NII589690 MYM589688:MYM589690 MOQ589688:MOQ589690 MEU589688:MEU589690 LUY589688:LUY589690 LLC589688:LLC589690 LBG589688:LBG589690 KRK589688:KRK589690 KHO589688:KHO589690 JXS589688:JXS589690 JNW589688:JNW589690 JEA589688:JEA589690 IUE589688:IUE589690 IKI589688:IKI589690 IAM589688:IAM589690 HQQ589688:HQQ589690 HGU589688:HGU589690 GWY589688:GWY589690 GNC589688:GNC589690 GDG589688:GDG589690 FTK589688:FTK589690 FJO589688:FJO589690 EZS589688:EZS589690 EPW589688:EPW589690 EGA589688:EGA589690 DWE589688:DWE589690 DMI589688:DMI589690 DCM589688:DCM589690 CSQ589688:CSQ589690 CIU589688:CIU589690 BYY589688:BYY589690 BPC589688:BPC589690 BFG589688:BFG589690 AVK589688:AVK589690 ALO589688:ALO589690 ABS589688:ABS589690 RW589688:RW589690 IA589688:IA589690 H589894:H589896 WUM524152:WUM524154 WKQ524152:WKQ524154 WAU524152:WAU524154 VQY524152:VQY524154 VHC524152:VHC524154 UXG524152:UXG524154 UNK524152:UNK524154 UDO524152:UDO524154 TTS524152:TTS524154 TJW524152:TJW524154 TAA524152:TAA524154 SQE524152:SQE524154 SGI524152:SGI524154 RWM524152:RWM524154 RMQ524152:RMQ524154 RCU524152:RCU524154 QSY524152:QSY524154 QJC524152:QJC524154 PZG524152:PZG524154 PPK524152:PPK524154 PFO524152:PFO524154 OVS524152:OVS524154 OLW524152:OLW524154 OCA524152:OCA524154 NSE524152:NSE524154 NII524152:NII524154 MYM524152:MYM524154 MOQ524152:MOQ524154 MEU524152:MEU524154 LUY524152:LUY524154 LLC524152:LLC524154 LBG524152:LBG524154 KRK524152:KRK524154 KHO524152:KHO524154 JXS524152:JXS524154 JNW524152:JNW524154 JEA524152:JEA524154 IUE524152:IUE524154 IKI524152:IKI524154 IAM524152:IAM524154 HQQ524152:HQQ524154 HGU524152:HGU524154 GWY524152:GWY524154 GNC524152:GNC524154 GDG524152:GDG524154 FTK524152:FTK524154 FJO524152:FJO524154 EZS524152:EZS524154 EPW524152:EPW524154 EGA524152:EGA524154 DWE524152:DWE524154 DMI524152:DMI524154 DCM524152:DCM524154 CSQ524152:CSQ524154 CIU524152:CIU524154 BYY524152:BYY524154 BPC524152:BPC524154 BFG524152:BFG524154 AVK524152:AVK524154 ALO524152:ALO524154 ABS524152:ABS524154 RW524152:RW524154 IA524152:IA524154 H524358:H524360 WUM458616:WUM458618 WKQ458616:WKQ458618 WAU458616:WAU458618 VQY458616:VQY458618 VHC458616:VHC458618 UXG458616:UXG458618 UNK458616:UNK458618 UDO458616:UDO458618 TTS458616:TTS458618 TJW458616:TJW458618 TAA458616:TAA458618 SQE458616:SQE458618 SGI458616:SGI458618 RWM458616:RWM458618 RMQ458616:RMQ458618 RCU458616:RCU458618 QSY458616:QSY458618 QJC458616:QJC458618 PZG458616:PZG458618 PPK458616:PPK458618 PFO458616:PFO458618 OVS458616:OVS458618 OLW458616:OLW458618 OCA458616:OCA458618 NSE458616:NSE458618 NII458616:NII458618 MYM458616:MYM458618 MOQ458616:MOQ458618 MEU458616:MEU458618 LUY458616:LUY458618 LLC458616:LLC458618 LBG458616:LBG458618 KRK458616:KRK458618 KHO458616:KHO458618 JXS458616:JXS458618 JNW458616:JNW458618 JEA458616:JEA458618 IUE458616:IUE458618 IKI458616:IKI458618 IAM458616:IAM458618 HQQ458616:HQQ458618 HGU458616:HGU458618 GWY458616:GWY458618 GNC458616:GNC458618 GDG458616:GDG458618 FTK458616:FTK458618 FJO458616:FJO458618 EZS458616:EZS458618 EPW458616:EPW458618 EGA458616:EGA458618 DWE458616:DWE458618 DMI458616:DMI458618 DCM458616:DCM458618 CSQ458616:CSQ458618 CIU458616:CIU458618 BYY458616:BYY458618 BPC458616:BPC458618 BFG458616:BFG458618 AVK458616:AVK458618 ALO458616:ALO458618 ABS458616:ABS458618 RW458616:RW458618 IA458616:IA458618 H458822:H458824 WUM393080:WUM393082 WKQ393080:WKQ393082 WAU393080:WAU393082 VQY393080:VQY393082 VHC393080:VHC393082 UXG393080:UXG393082 UNK393080:UNK393082 UDO393080:UDO393082 TTS393080:TTS393082 TJW393080:TJW393082 TAA393080:TAA393082 SQE393080:SQE393082 SGI393080:SGI393082 RWM393080:RWM393082 RMQ393080:RMQ393082 RCU393080:RCU393082 QSY393080:QSY393082 QJC393080:QJC393082 PZG393080:PZG393082 PPK393080:PPK393082 PFO393080:PFO393082 OVS393080:OVS393082 OLW393080:OLW393082 OCA393080:OCA393082 NSE393080:NSE393082 NII393080:NII393082 MYM393080:MYM393082 MOQ393080:MOQ393082 MEU393080:MEU393082 LUY393080:LUY393082 LLC393080:LLC393082 LBG393080:LBG393082 KRK393080:KRK393082 KHO393080:KHO393082 JXS393080:JXS393082 JNW393080:JNW393082 JEA393080:JEA393082 IUE393080:IUE393082 IKI393080:IKI393082 IAM393080:IAM393082 HQQ393080:HQQ393082 HGU393080:HGU393082 GWY393080:GWY393082 GNC393080:GNC393082 GDG393080:GDG393082 FTK393080:FTK393082 FJO393080:FJO393082 EZS393080:EZS393082 EPW393080:EPW393082 EGA393080:EGA393082 DWE393080:DWE393082 DMI393080:DMI393082 DCM393080:DCM393082 CSQ393080:CSQ393082 CIU393080:CIU393082 BYY393080:BYY393082 BPC393080:BPC393082 BFG393080:BFG393082 AVK393080:AVK393082 ALO393080:ALO393082 ABS393080:ABS393082 RW393080:RW393082 IA393080:IA393082 H393286:H393288 WUM327544:WUM327546 WKQ327544:WKQ327546 WAU327544:WAU327546 VQY327544:VQY327546 VHC327544:VHC327546 UXG327544:UXG327546 UNK327544:UNK327546 UDO327544:UDO327546 TTS327544:TTS327546 TJW327544:TJW327546 TAA327544:TAA327546 SQE327544:SQE327546 SGI327544:SGI327546 RWM327544:RWM327546 RMQ327544:RMQ327546 RCU327544:RCU327546 QSY327544:QSY327546 QJC327544:QJC327546 PZG327544:PZG327546 PPK327544:PPK327546 PFO327544:PFO327546 OVS327544:OVS327546 OLW327544:OLW327546 OCA327544:OCA327546 NSE327544:NSE327546 NII327544:NII327546 MYM327544:MYM327546 MOQ327544:MOQ327546 MEU327544:MEU327546 LUY327544:LUY327546 LLC327544:LLC327546 LBG327544:LBG327546 KRK327544:KRK327546 KHO327544:KHO327546 JXS327544:JXS327546 JNW327544:JNW327546 JEA327544:JEA327546 IUE327544:IUE327546 IKI327544:IKI327546 IAM327544:IAM327546 HQQ327544:HQQ327546 HGU327544:HGU327546 GWY327544:GWY327546 GNC327544:GNC327546 GDG327544:GDG327546 FTK327544:FTK327546 FJO327544:FJO327546 EZS327544:EZS327546 EPW327544:EPW327546 EGA327544:EGA327546 DWE327544:DWE327546 DMI327544:DMI327546 DCM327544:DCM327546 CSQ327544:CSQ327546 CIU327544:CIU327546 BYY327544:BYY327546 BPC327544:BPC327546 BFG327544:BFG327546 AVK327544:AVK327546 ALO327544:ALO327546 ABS327544:ABS327546 RW327544:RW327546 IA327544:IA327546 H327750:H327752 WUM262008:WUM262010 WKQ262008:WKQ262010 WAU262008:WAU262010 VQY262008:VQY262010 VHC262008:VHC262010 UXG262008:UXG262010 UNK262008:UNK262010 UDO262008:UDO262010 TTS262008:TTS262010 TJW262008:TJW262010 TAA262008:TAA262010 SQE262008:SQE262010 SGI262008:SGI262010 RWM262008:RWM262010 RMQ262008:RMQ262010 RCU262008:RCU262010 QSY262008:QSY262010 QJC262008:QJC262010 PZG262008:PZG262010 PPK262008:PPK262010 PFO262008:PFO262010 OVS262008:OVS262010 OLW262008:OLW262010 OCA262008:OCA262010 NSE262008:NSE262010 NII262008:NII262010 MYM262008:MYM262010 MOQ262008:MOQ262010 MEU262008:MEU262010 LUY262008:LUY262010 LLC262008:LLC262010 LBG262008:LBG262010 KRK262008:KRK262010 KHO262008:KHO262010 JXS262008:JXS262010 JNW262008:JNW262010 JEA262008:JEA262010 IUE262008:IUE262010 IKI262008:IKI262010 IAM262008:IAM262010 HQQ262008:HQQ262010 HGU262008:HGU262010 GWY262008:GWY262010 GNC262008:GNC262010 GDG262008:GDG262010 FTK262008:FTK262010 FJO262008:FJO262010 EZS262008:EZS262010 EPW262008:EPW262010 EGA262008:EGA262010 DWE262008:DWE262010 DMI262008:DMI262010 DCM262008:DCM262010 CSQ262008:CSQ262010 CIU262008:CIU262010 BYY262008:BYY262010 BPC262008:BPC262010 BFG262008:BFG262010 AVK262008:AVK262010 ALO262008:ALO262010 ABS262008:ABS262010 RW262008:RW262010 IA262008:IA262010 H262214:H262216 WUM196472:WUM196474 WKQ196472:WKQ196474 WAU196472:WAU196474 VQY196472:VQY196474 VHC196472:VHC196474 UXG196472:UXG196474 UNK196472:UNK196474 UDO196472:UDO196474 TTS196472:TTS196474 TJW196472:TJW196474 TAA196472:TAA196474 SQE196472:SQE196474 SGI196472:SGI196474 RWM196472:RWM196474 RMQ196472:RMQ196474 RCU196472:RCU196474 QSY196472:QSY196474 QJC196472:QJC196474 PZG196472:PZG196474 PPK196472:PPK196474 PFO196472:PFO196474 OVS196472:OVS196474 OLW196472:OLW196474 OCA196472:OCA196474 NSE196472:NSE196474 NII196472:NII196474 MYM196472:MYM196474 MOQ196472:MOQ196474 MEU196472:MEU196474 LUY196472:LUY196474 LLC196472:LLC196474 LBG196472:LBG196474 KRK196472:KRK196474 KHO196472:KHO196474 JXS196472:JXS196474 JNW196472:JNW196474 JEA196472:JEA196474 IUE196472:IUE196474 IKI196472:IKI196474 IAM196472:IAM196474 HQQ196472:HQQ196474 HGU196472:HGU196474 GWY196472:GWY196474 GNC196472:GNC196474 GDG196472:GDG196474 FTK196472:FTK196474 FJO196472:FJO196474 EZS196472:EZS196474 EPW196472:EPW196474 EGA196472:EGA196474 DWE196472:DWE196474 DMI196472:DMI196474 DCM196472:DCM196474 CSQ196472:CSQ196474 CIU196472:CIU196474 BYY196472:BYY196474 BPC196472:BPC196474 BFG196472:BFG196474 AVK196472:AVK196474 ALO196472:ALO196474 ABS196472:ABS196474 RW196472:RW196474 IA196472:IA196474 H196678:H196680 WUM130936:WUM130938 WKQ130936:WKQ130938 WAU130936:WAU130938 VQY130936:VQY130938 VHC130936:VHC130938 UXG130936:UXG130938 UNK130936:UNK130938 UDO130936:UDO130938 TTS130936:TTS130938 TJW130936:TJW130938 TAA130936:TAA130938 SQE130936:SQE130938 SGI130936:SGI130938 RWM130936:RWM130938 RMQ130936:RMQ130938 RCU130936:RCU130938 QSY130936:QSY130938 QJC130936:QJC130938 PZG130936:PZG130938 PPK130936:PPK130938 PFO130936:PFO130938 OVS130936:OVS130938 OLW130936:OLW130938 OCA130936:OCA130938 NSE130936:NSE130938 NII130936:NII130938 MYM130936:MYM130938 MOQ130936:MOQ130938 MEU130936:MEU130938 LUY130936:LUY130938 LLC130936:LLC130938 LBG130936:LBG130938 KRK130936:KRK130938 KHO130936:KHO130938 JXS130936:JXS130938 JNW130936:JNW130938 JEA130936:JEA130938 IUE130936:IUE130938 IKI130936:IKI130938 IAM130936:IAM130938 HQQ130936:HQQ130938 HGU130936:HGU130938 GWY130936:GWY130938 GNC130936:GNC130938 GDG130936:GDG130938 FTK130936:FTK130938 FJO130936:FJO130938 EZS130936:EZS130938 EPW130936:EPW130938 EGA130936:EGA130938 DWE130936:DWE130938 DMI130936:DMI130938 DCM130936:DCM130938 CSQ130936:CSQ130938 CIU130936:CIU130938 BYY130936:BYY130938 BPC130936:BPC130938 BFG130936:BFG130938 AVK130936:AVK130938 ALO130936:ALO130938 ABS130936:ABS130938 RW130936:RW130938 IA130936:IA130938 H131142:H131144 WUM65400:WUM65402 WKQ65400:WKQ65402 WAU65400:WAU65402 VQY65400:VQY65402 VHC65400:VHC65402 UXG65400:UXG65402 UNK65400:UNK65402 UDO65400:UDO65402 TTS65400:TTS65402 TJW65400:TJW65402 TAA65400:TAA65402 SQE65400:SQE65402 SGI65400:SGI65402 RWM65400:RWM65402 RMQ65400:RMQ65402 RCU65400:RCU65402 QSY65400:QSY65402 QJC65400:QJC65402 PZG65400:PZG65402 PPK65400:PPK65402 PFO65400:PFO65402 OVS65400:OVS65402 OLW65400:OLW65402 OCA65400:OCA65402 NSE65400:NSE65402 NII65400:NII65402 MYM65400:MYM65402 MOQ65400:MOQ65402 MEU65400:MEU65402 LUY65400:LUY65402 LLC65400:LLC65402 LBG65400:LBG65402 KRK65400:KRK65402 KHO65400:KHO65402 JXS65400:JXS65402 JNW65400:JNW65402 JEA65400:JEA65402 IUE65400:IUE65402 IKI65400:IKI65402 IAM65400:IAM65402 HQQ65400:HQQ65402 HGU65400:HGU65402 GWY65400:GWY65402 GNC65400:GNC65402 GDG65400:GDG65402 FTK65400:FTK65402 FJO65400:FJO65402 EZS65400:EZS65402 EPW65400:EPW65402 EGA65400:EGA65402 DWE65400:DWE65402 DMI65400:DMI65402 DCM65400:DCM65402 CSQ65400:CSQ65402 CIU65400:CIU65402 BYY65400:BYY65402 BPC65400:BPC65402 BFG65400:BFG65402 AVK65400:AVK65402 ALO65400:ALO65402 ABS65400:ABS65402 RW65400:RW65402 IA65400:IA65402 H65606:H65608 WUM17:WUM18 WKQ17:WKQ18 WAU17:WAU18 VQY17:VQY18 VHC17:VHC18 UXG17:UXG18 UNK17:UNK18 UDO17:UDO18 TTS17:TTS18 TJW17:TJW18 TAA17:TAA18 SQE17:SQE18 SGI17:SGI18 RWM17:RWM18 RMQ17:RMQ18 RCU17:RCU18 QSY17:QSY18 QJC17:QJC18 PZG17:PZG18 PPK17:PPK18 PFO17:PFO18 OVS17:OVS18 OLW17:OLW18 OCA17:OCA18 NSE17:NSE18 NII17:NII18 MYM17:MYM18 MOQ17:MOQ18 MEU17:MEU18 LUY17:LUY18 LLC17:LLC18 LBG17:LBG18 KRK17:KRK18 KHO17:KHO18 JXS17:JXS18 JNW17:JNW18 JEA17:JEA18 IUE17:IUE18 IKI17:IKI18 IAM17:IAM18 HQQ17:HQQ18 HGU17:HGU18 GWY17:GWY18 GNC17:GNC18 GDG17:GDG18 FTK17:FTK18 FJO17:FJO18 EZS17:EZS18 EPW17:EPW18 EGA17:EGA18 DWE17:DWE18 DMI17:DMI18 DCM17:DCM18 CSQ17:CSQ18 CIU17:CIU18 BYY17:BYY18 BPC17:BPC18 BFG17:BFG18 AVK17:AVK18 ALO17:ALO18 ABS17:ABS18 RW17:RW18 IA17:IA18 RWM29 SGI29 SQE29 TAA29 TJW29 TTS29 UDO29 UNK29 G35 UXG29 VHC29 WUM982939:WUM982950 WKQ982939:WKQ982950 WAU982939:WAU982950 VQY982939:VQY982950 VHC982939:VHC982950 UXG982939:UXG982950 UNK982939:UNK982950 UDO982939:UDO982950 TTS982939:TTS982950 TJW982939:TJW982950 TAA982939:TAA982950 SQE982939:SQE982950 SGI982939:SGI982950 RWM982939:RWM982950 RMQ982939:RMQ982950 RCU982939:RCU982950 QSY982939:QSY982950 QJC982939:QJC982950 PZG982939:PZG982950 PPK982939:PPK982950 PFO982939:PFO982950 OVS982939:OVS982950 OLW982939:OLW982950 OCA982939:OCA982950 NSE982939:NSE982950 NII982939:NII982950 MYM982939:MYM982950 MOQ982939:MOQ982950 MEU982939:MEU982950 LUY982939:LUY982950 LLC982939:LLC982950 LBG982939:LBG982950 KRK982939:KRK982950 KHO982939:KHO982950 JXS982939:JXS982950 JNW982939:JNW982950 JEA982939:JEA982950 IUE982939:IUE982950 IKI982939:IKI982950 IAM982939:IAM982950 HQQ982939:HQQ982950 HGU982939:HGU982950 GWY982939:GWY982950 GNC982939:GNC982950 GDG982939:GDG982950 FTK982939:FTK982950 FJO982939:FJO982950 EZS982939:EZS982950 EPW982939:EPW982950 EGA982939:EGA982950 DWE982939:DWE982950 DMI982939:DMI982950 DCM982939:DCM982950 CSQ982939:CSQ982950 CIU982939:CIU982950 BYY982939:BYY982950 BPC982939:BPC982950 BFG982939:BFG982950 AVK982939:AVK982950 ALO982939:ALO982950 ABS982939:ABS982950 RW982939:RW982950 IA982939:IA982950 H983145:H983156 WUM917403:WUM917414 WKQ917403:WKQ917414 WAU917403:WAU917414 VQY917403:VQY917414 VHC917403:VHC917414 UXG917403:UXG917414 UNK917403:UNK917414 UDO917403:UDO917414 TTS917403:TTS917414 TJW917403:TJW917414 TAA917403:TAA917414 SQE917403:SQE917414 SGI917403:SGI917414 RWM917403:RWM917414 RMQ917403:RMQ917414 RCU917403:RCU917414 QSY917403:QSY917414 QJC917403:QJC917414 PZG917403:PZG917414 PPK917403:PPK917414 PFO917403:PFO917414 OVS917403:OVS917414 OLW917403:OLW917414 OCA917403:OCA917414 NSE917403:NSE917414 NII917403:NII917414 MYM917403:MYM917414 MOQ917403:MOQ917414 MEU917403:MEU917414 LUY917403:LUY917414 LLC917403:LLC917414 LBG917403:LBG917414 KRK917403:KRK917414 KHO917403:KHO917414 JXS917403:JXS917414 JNW917403:JNW917414 JEA917403:JEA917414 IUE917403:IUE917414 IKI917403:IKI917414 IAM917403:IAM917414 HQQ917403:HQQ917414 HGU917403:HGU917414 GWY917403:GWY917414 GNC917403:GNC917414 GDG917403:GDG917414 FTK917403:FTK917414 FJO917403:FJO917414 EZS917403:EZS917414 EPW917403:EPW917414 EGA917403:EGA917414 DWE917403:DWE917414 DMI917403:DMI917414 DCM917403:DCM917414 CSQ917403:CSQ917414 CIU917403:CIU917414 BYY917403:BYY917414 BPC917403:BPC917414 BFG917403:BFG917414 AVK917403:AVK917414 ALO917403:ALO917414 ABS917403:ABS917414 RW917403:RW917414 IA917403:IA917414 H917609:H917620 WUM851867:WUM851878 WKQ851867:WKQ851878 WAU851867:WAU851878 VQY851867:VQY851878 VHC851867:VHC851878 UXG851867:UXG851878 UNK851867:UNK851878 UDO851867:UDO851878 TTS851867:TTS851878 TJW851867:TJW851878 TAA851867:TAA851878 SQE851867:SQE851878 SGI851867:SGI851878 RWM851867:RWM851878 RMQ851867:RMQ851878 RCU851867:RCU851878 QSY851867:QSY851878 QJC851867:QJC851878 PZG851867:PZG851878 PPK851867:PPK851878 PFO851867:PFO851878 OVS851867:OVS851878 OLW851867:OLW851878 OCA851867:OCA851878 NSE851867:NSE851878 NII851867:NII851878 MYM851867:MYM851878 MOQ851867:MOQ851878 MEU851867:MEU851878 LUY851867:LUY851878 LLC851867:LLC851878 LBG851867:LBG851878 KRK851867:KRK851878 KHO851867:KHO851878 JXS851867:JXS851878 JNW851867:JNW851878 JEA851867:JEA851878 IUE851867:IUE851878 IKI851867:IKI851878 IAM851867:IAM851878 HQQ851867:HQQ851878 HGU851867:HGU851878 GWY851867:GWY851878 GNC851867:GNC851878 GDG851867:GDG851878 FTK851867:FTK851878 FJO851867:FJO851878 EZS851867:EZS851878 EPW851867:EPW851878 EGA851867:EGA851878 DWE851867:DWE851878 DMI851867:DMI851878 DCM851867:DCM851878 CSQ851867:CSQ851878 CIU851867:CIU851878 BYY851867:BYY851878 BPC851867:BPC851878 BFG851867:BFG851878 AVK851867:AVK851878 ALO851867:ALO851878 ABS851867:ABS851878 RW851867:RW851878 IA851867:IA851878 H852073:H852084 WUM786331:WUM786342 WKQ786331:WKQ786342 WAU786331:WAU786342 VQY786331:VQY786342 VHC786331:VHC786342 UXG786331:UXG786342 UNK786331:UNK786342 UDO786331:UDO786342 TTS786331:TTS786342 TJW786331:TJW786342 TAA786331:TAA786342 SQE786331:SQE786342 SGI786331:SGI786342 RWM786331:RWM786342 RMQ786331:RMQ786342 RCU786331:RCU786342 QSY786331:QSY786342 QJC786331:QJC786342 PZG786331:PZG786342 PPK786331:PPK786342 PFO786331:PFO786342 OVS786331:OVS786342 OLW786331:OLW786342 OCA786331:OCA786342 NSE786331:NSE786342 NII786331:NII786342 MYM786331:MYM786342 MOQ786331:MOQ786342 MEU786331:MEU786342 LUY786331:LUY786342 LLC786331:LLC786342 LBG786331:LBG786342 KRK786331:KRK786342 KHO786331:KHO786342 JXS786331:JXS786342 JNW786331:JNW786342 JEA786331:JEA786342 IUE786331:IUE786342 IKI786331:IKI786342 IAM786331:IAM786342 HQQ786331:HQQ786342 HGU786331:HGU786342 GWY786331:GWY786342 GNC786331:GNC786342 GDG786331:GDG786342 FTK786331:FTK786342 FJO786331:FJO786342 EZS786331:EZS786342 EPW786331:EPW786342 EGA786331:EGA786342 DWE786331:DWE786342 DMI786331:DMI786342 DCM786331:DCM786342 CSQ786331:CSQ786342 CIU786331:CIU786342 BYY786331:BYY786342 BPC786331:BPC786342 BFG786331:BFG786342 AVK786331:AVK786342 ALO786331:ALO786342 ABS786331:ABS786342 RW786331:RW786342 IA786331:IA786342 H786537:H786548 WUM720795:WUM720806 WKQ720795:WKQ720806 WAU720795:WAU720806 VQY720795:VQY720806 VHC720795:VHC720806 UXG720795:UXG720806 UNK720795:UNK720806 UDO720795:UDO720806 TTS720795:TTS720806 TJW720795:TJW720806 TAA720795:TAA720806 SQE720795:SQE720806 SGI720795:SGI720806 RWM720795:RWM720806 RMQ720795:RMQ720806 RCU720795:RCU720806 QSY720795:QSY720806 QJC720795:QJC720806 PZG720795:PZG720806 PPK720795:PPK720806 PFO720795:PFO720806 OVS720795:OVS720806 OLW720795:OLW720806 OCA720795:OCA720806 NSE720795:NSE720806 NII720795:NII720806 MYM720795:MYM720806 MOQ720795:MOQ720806 MEU720795:MEU720806 LUY720795:LUY720806 LLC720795:LLC720806 LBG720795:LBG720806 KRK720795:KRK720806 KHO720795:KHO720806 JXS720795:JXS720806 JNW720795:JNW720806 JEA720795:JEA720806 IUE720795:IUE720806 IKI720795:IKI720806 IAM720795:IAM720806 HQQ720795:HQQ720806 HGU720795:HGU720806 GWY720795:GWY720806 GNC720795:GNC720806 GDG720795:GDG720806 FTK720795:FTK720806 FJO720795:FJO720806 EZS720795:EZS720806 EPW720795:EPW720806 EGA720795:EGA720806 DWE720795:DWE720806 DMI720795:DMI720806 DCM720795:DCM720806 CSQ720795:CSQ720806 CIU720795:CIU720806 BYY720795:BYY720806 BPC720795:BPC720806 BFG720795:BFG720806 AVK720795:AVK720806 ALO720795:ALO720806 ABS720795:ABS720806 RW720795:RW720806 IA720795:IA720806 H721001:H721012 WUM655259:WUM655270 WKQ655259:WKQ655270 WAU655259:WAU655270 VQY655259:VQY655270 VHC655259:VHC655270 UXG655259:UXG655270 UNK655259:UNK655270 UDO655259:UDO655270 TTS655259:TTS655270 TJW655259:TJW655270 TAA655259:TAA655270 SQE655259:SQE655270 SGI655259:SGI655270 RWM655259:RWM655270 RMQ655259:RMQ655270 RCU655259:RCU655270 QSY655259:QSY655270 QJC655259:QJC655270 PZG655259:PZG655270 PPK655259:PPK655270 PFO655259:PFO655270 OVS655259:OVS655270 OLW655259:OLW655270 OCA655259:OCA655270 NSE655259:NSE655270 NII655259:NII655270 MYM655259:MYM655270 MOQ655259:MOQ655270 MEU655259:MEU655270 LUY655259:LUY655270 LLC655259:LLC655270 LBG655259:LBG655270 KRK655259:KRK655270 KHO655259:KHO655270 JXS655259:JXS655270 JNW655259:JNW655270 JEA655259:JEA655270 IUE655259:IUE655270 IKI655259:IKI655270 IAM655259:IAM655270 HQQ655259:HQQ655270 HGU655259:HGU655270 GWY655259:GWY655270 GNC655259:GNC655270 GDG655259:GDG655270 FTK655259:FTK655270 FJO655259:FJO655270 EZS655259:EZS655270 EPW655259:EPW655270 EGA655259:EGA655270 DWE655259:DWE655270 DMI655259:DMI655270 DCM655259:DCM655270 CSQ655259:CSQ655270 CIU655259:CIU655270 BYY655259:BYY655270 BPC655259:BPC655270 BFG655259:BFG655270 AVK655259:AVK655270 ALO655259:ALO655270 ABS655259:ABS655270 RW655259:RW655270 IA655259:IA655270 H655465:H655476 WUM589723:WUM589734 WKQ589723:WKQ589734 WAU589723:WAU589734 VQY589723:VQY589734 VHC589723:VHC589734 UXG589723:UXG589734 UNK589723:UNK589734 UDO589723:UDO589734 TTS589723:TTS589734 TJW589723:TJW589734 TAA589723:TAA589734 SQE589723:SQE589734 SGI589723:SGI589734 RWM589723:RWM589734 RMQ589723:RMQ589734 RCU589723:RCU589734 QSY589723:QSY589734 QJC589723:QJC589734 PZG589723:PZG589734 PPK589723:PPK589734 PFO589723:PFO589734 OVS589723:OVS589734 OLW589723:OLW589734 OCA589723:OCA589734 NSE589723:NSE589734 NII589723:NII589734 MYM589723:MYM589734 MOQ589723:MOQ589734 MEU589723:MEU589734 LUY589723:LUY589734 LLC589723:LLC589734 LBG589723:LBG589734 KRK589723:KRK589734 KHO589723:KHO589734 JXS589723:JXS589734 JNW589723:JNW589734 JEA589723:JEA589734 IUE589723:IUE589734 IKI589723:IKI589734 IAM589723:IAM589734 HQQ589723:HQQ589734 HGU589723:HGU589734 GWY589723:GWY589734 GNC589723:GNC589734 GDG589723:GDG589734 FTK589723:FTK589734 FJO589723:FJO589734 EZS589723:EZS589734 EPW589723:EPW589734 EGA589723:EGA589734 DWE589723:DWE589734 DMI589723:DMI589734 DCM589723:DCM589734 CSQ589723:CSQ589734 CIU589723:CIU589734 BYY589723:BYY589734 BPC589723:BPC589734 BFG589723:BFG589734 AVK589723:AVK589734 ALO589723:ALO589734 ABS589723:ABS589734 RW589723:RW589734 IA589723:IA589734 H589929:H589940 WUM524187:WUM524198 WKQ524187:WKQ524198 WAU524187:WAU524198 VQY524187:VQY524198 VHC524187:VHC524198 UXG524187:UXG524198 UNK524187:UNK524198 UDO524187:UDO524198 TTS524187:TTS524198 TJW524187:TJW524198 TAA524187:TAA524198 SQE524187:SQE524198 SGI524187:SGI524198 RWM524187:RWM524198 RMQ524187:RMQ524198 RCU524187:RCU524198 QSY524187:QSY524198 QJC524187:QJC524198 PZG524187:PZG524198 PPK524187:PPK524198 PFO524187:PFO524198 OVS524187:OVS524198 OLW524187:OLW524198 OCA524187:OCA524198 NSE524187:NSE524198 NII524187:NII524198 MYM524187:MYM524198 MOQ524187:MOQ524198 MEU524187:MEU524198 LUY524187:LUY524198 LLC524187:LLC524198 LBG524187:LBG524198 KRK524187:KRK524198 KHO524187:KHO524198 JXS524187:JXS524198 JNW524187:JNW524198 JEA524187:JEA524198 IUE524187:IUE524198 IKI524187:IKI524198 IAM524187:IAM524198 HQQ524187:HQQ524198 HGU524187:HGU524198 GWY524187:GWY524198 GNC524187:GNC524198 GDG524187:GDG524198 FTK524187:FTK524198 FJO524187:FJO524198 EZS524187:EZS524198 EPW524187:EPW524198 EGA524187:EGA524198 DWE524187:DWE524198 DMI524187:DMI524198 DCM524187:DCM524198 CSQ524187:CSQ524198 CIU524187:CIU524198 BYY524187:BYY524198 BPC524187:BPC524198 BFG524187:BFG524198 AVK524187:AVK524198 ALO524187:ALO524198 ABS524187:ABS524198 RW524187:RW524198 IA524187:IA524198 H524393:H524404 WUM458651:WUM458662 WKQ458651:WKQ458662 WAU458651:WAU458662 VQY458651:VQY458662 VHC458651:VHC458662 UXG458651:UXG458662 UNK458651:UNK458662 UDO458651:UDO458662 TTS458651:TTS458662 TJW458651:TJW458662 TAA458651:TAA458662 SQE458651:SQE458662 SGI458651:SGI458662 RWM458651:RWM458662 RMQ458651:RMQ458662 RCU458651:RCU458662 QSY458651:QSY458662 QJC458651:QJC458662 PZG458651:PZG458662 PPK458651:PPK458662 PFO458651:PFO458662 OVS458651:OVS458662 OLW458651:OLW458662 OCA458651:OCA458662 NSE458651:NSE458662 NII458651:NII458662 MYM458651:MYM458662 MOQ458651:MOQ458662 MEU458651:MEU458662 LUY458651:LUY458662 LLC458651:LLC458662 LBG458651:LBG458662 KRK458651:KRK458662 KHO458651:KHO458662 JXS458651:JXS458662 JNW458651:JNW458662 JEA458651:JEA458662 IUE458651:IUE458662 IKI458651:IKI458662 IAM458651:IAM458662 HQQ458651:HQQ458662 HGU458651:HGU458662 GWY458651:GWY458662 GNC458651:GNC458662 GDG458651:GDG458662 FTK458651:FTK458662 FJO458651:FJO458662 EZS458651:EZS458662 EPW458651:EPW458662 EGA458651:EGA458662 DWE458651:DWE458662 DMI458651:DMI458662 DCM458651:DCM458662 CSQ458651:CSQ458662 CIU458651:CIU458662 BYY458651:BYY458662 BPC458651:BPC458662 BFG458651:BFG458662 AVK458651:AVK458662 ALO458651:ALO458662 ABS458651:ABS458662 RW458651:RW458662 IA458651:IA458662 H458857:H458868 WUM393115:WUM393126 WKQ393115:WKQ393126 WAU393115:WAU393126 VQY393115:VQY393126 VHC393115:VHC393126 UXG393115:UXG393126 UNK393115:UNK393126 UDO393115:UDO393126 TTS393115:TTS393126 TJW393115:TJW393126 TAA393115:TAA393126 SQE393115:SQE393126 SGI393115:SGI393126 RWM393115:RWM393126 RMQ393115:RMQ393126 RCU393115:RCU393126 QSY393115:QSY393126 QJC393115:QJC393126 PZG393115:PZG393126 PPK393115:PPK393126 PFO393115:PFO393126 OVS393115:OVS393126 OLW393115:OLW393126 OCA393115:OCA393126 NSE393115:NSE393126 NII393115:NII393126 MYM393115:MYM393126 MOQ393115:MOQ393126 MEU393115:MEU393126 LUY393115:LUY393126 LLC393115:LLC393126 LBG393115:LBG393126 KRK393115:KRK393126 KHO393115:KHO393126 JXS393115:JXS393126 JNW393115:JNW393126 JEA393115:JEA393126 IUE393115:IUE393126 IKI393115:IKI393126 IAM393115:IAM393126 HQQ393115:HQQ393126 HGU393115:HGU393126 GWY393115:GWY393126 GNC393115:GNC393126 GDG393115:GDG393126 FTK393115:FTK393126 FJO393115:FJO393126 EZS393115:EZS393126 EPW393115:EPW393126 EGA393115:EGA393126 DWE393115:DWE393126 DMI393115:DMI393126 DCM393115:DCM393126 CSQ393115:CSQ393126 CIU393115:CIU393126 BYY393115:BYY393126 BPC393115:BPC393126 BFG393115:BFG393126 AVK393115:AVK393126 ALO393115:ALO393126 ABS393115:ABS393126 RW393115:RW393126 IA393115:IA393126 H393321:H393332 WUM327579:WUM327590 WKQ327579:WKQ327590 WAU327579:WAU327590 VQY327579:VQY327590 VHC327579:VHC327590 UXG327579:UXG327590 UNK327579:UNK327590 UDO327579:UDO327590 TTS327579:TTS327590 TJW327579:TJW327590 TAA327579:TAA327590 SQE327579:SQE327590 SGI327579:SGI327590 RWM327579:RWM327590 RMQ327579:RMQ327590 RCU327579:RCU327590 QSY327579:QSY327590 QJC327579:QJC327590 PZG327579:PZG327590 PPK327579:PPK327590 PFO327579:PFO327590 OVS327579:OVS327590 OLW327579:OLW327590 OCA327579:OCA327590 NSE327579:NSE327590 NII327579:NII327590 MYM327579:MYM327590 MOQ327579:MOQ327590 MEU327579:MEU327590 LUY327579:LUY327590 LLC327579:LLC327590 LBG327579:LBG327590 KRK327579:KRK327590 KHO327579:KHO327590 JXS327579:JXS327590 JNW327579:JNW327590 JEA327579:JEA327590 IUE327579:IUE327590 IKI327579:IKI327590 IAM327579:IAM327590 HQQ327579:HQQ327590 HGU327579:HGU327590 GWY327579:GWY327590 GNC327579:GNC327590 GDG327579:GDG327590 FTK327579:FTK327590 FJO327579:FJO327590 EZS327579:EZS327590 EPW327579:EPW327590 EGA327579:EGA327590 DWE327579:DWE327590 DMI327579:DMI327590 DCM327579:DCM327590 CSQ327579:CSQ327590 CIU327579:CIU327590 BYY327579:BYY327590 BPC327579:BPC327590 BFG327579:BFG327590 AVK327579:AVK327590 ALO327579:ALO327590 ABS327579:ABS327590 RW327579:RW327590 IA327579:IA327590 H327785:H327796 WUM262043:WUM262054 WKQ262043:WKQ262054 WAU262043:WAU262054 VQY262043:VQY262054 VHC262043:VHC262054 UXG262043:UXG262054 UNK262043:UNK262054 UDO262043:UDO262054 TTS262043:TTS262054 TJW262043:TJW262054 TAA262043:TAA262054 SQE262043:SQE262054 SGI262043:SGI262054 RWM262043:RWM262054 RMQ262043:RMQ262054 RCU262043:RCU262054 QSY262043:QSY262054 QJC262043:QJC262054 PZG262043:PZG262054 PPK262043:PPK262054 PFO262043:PFO262054 OVS262043:OVS262054 OLW262043:OLW262054 OCA262043:OCA262054 NSE262043:NSE262054 NII262043:NII262054 MYM262043:MYM262054 MOQ262043:MOQ262054 MEU262043:MEU262054 LUY262043:LUY262054 LLC262043:LLC262054 LBG262043:LBG262054 KRK262043:KRK262054 KHO262043:KHO262054 JXS262043:JXS262054 JNW262043:JNW262054 JEA262043:JEA262054 IUE262043:IUE262054 IKI262043:IKI262054 IAM262043:IAM262054 HQQ262043:HQQ262054 HGU262043:HGU262054 GWY262043:GWY262054 GNC262043:GNC262054 GDG262043:GDG262054 FTK262043:FTK262054 FJO262043:FJO262054 EZS262043:EZS262054 EPW262043:EPW262054 EGA262043:EGA262054 DWE262043:DWE262054 DMI262043:DMI262054 DCM262043:DCM262054 CSQ262043:CSQ262054 CIU262043:CIU262054 BYY262043:BYY262054 BPC262043:BPC262054 BFG262043:BFG262054 AVK262043:AVK262054 ALO262043:ALO262054 ABS262043:ABS262054 RW262043:RW262054 IA262043:IA262054 H262249:H262260 WUM196507:WUM196518 WKQ196507:WKQ196518 WAU196507:WAU196518 VQY196507:VQY196518 VHC196507:VHC196518 UXG196507:UXG196518 UNK196507:UNK196518 UDO196507:UDO196518 TTS196507:TTS196518 TJW196507:TJW196518 TAA196507:TAA196518 SQE196507:SQE196518 SGI196507:SGI196518 RWM196507:RWM196518 RMQ196507:RMQ196518 RCU196507:RCU196518 QSY196507:QSY196518 QJC196507:QJC196518 PZG196507:PZG196518 PPK196507:PPK196518 PFO196507:PFO196518 OVS196507:OVS196518 OLW196507:OLW196518 OCA196507:OCA196518 NSE196507:NSE196518 NII196507:NII196518 MYM196507:MYM196518 MOQ196507:MOQ196518 MEU196507:MEU196518 LUY196507:LUY196518 LLC196507:LLC196518 LBG196507:LBG196518 KRK196507:KRK196518 KHO196507:KHO196518 JXS196507:JXS196518 JNW196507:JNW196518 JEA196507:JEA196518 IUE196507:IUE196518 IKI196507:IKI196518 IAM196507:IAM196518 HQQ196507:HQQ196518 HGU196507:HGU196518 GWY196507:GWY196518 GNC196507:GNC196518 GDG196507:GDG196518 FTK196507:FTK196518 FJO196507:FJO196518 EZS196507:EZS196518 EPW196507:EPW196518 EGA196507:EGA196518 DWE196507:DWE196518 DMI196507:DMI196518 DCM196507:DCM196518 CSQ196507:CSQ196518 CIU196507:CIU196518 BYY196507:BYY196518 BPC196507:BPC196518 BFG196507:BFG196518 AVK196507:AVK196518 ALO196507:ALO196518 ABS196507:ABS196518 RW196507:RW196518 IA196507:IA196518 H196713:H196724 WUM130971:WUM130982 WKQ130971:WKQ130982 WAU130971:WAU130982 VQY130971:VQY130982 VHC130971:VHC130982 UXG130971:UXG130982 UNK130971:UNK130982 UDO130971:UDO130982 TTS130971:TTS130982 TJW130971:TJW130982 TAA130971:TAA130982 SQE130971:SQE130982 SGI130971:SGI130982 RWM130971:RWM130982 RMQ130971:RMQ130982 RCU130971:RCU130982 QSY130971:QSY130982 QJC130971:QJC130982 PZG130971:PZG130982 PPK130971:PPK130982 PFO130971:PFO130982 OVS130971:OVS130982 OLW130971:OLW130982 OCA130971:OCA130982 NSE130971:NSE130982 NII130971:NII130982 MYM130971:MYM130982 MOQ130971:MOQ130982 MEU130971:MEU130982 LUY130971:LUY130982 LLC130971:LLC130982 LBG130971:LBG130982 KRK130971:KRK130982 KHO130971:KHO130982 JXS130971:JXS130982 JNW130971:JNW130982 JEA130971:JEA130982 IUE130971:IUE130982 IKI130971:IKI130982 IAM130971:IAM130982 HQQ130971:HQQ130982 HGU130971:HGU130982 GWY130971:GWY130982 GNC130971:GNC130982 GDG130971:GDG130982 FTK130971:FTK130982 FJO130971:FJO130982 EZS130971:EZS130982 EPW130971:EPW130982 EGA130971:EGA130982 DWE130971:DWE130982 DMI130971:DMI130982 DCM130971:DCM130982 CSQ130971:CSQ130982 CIU130971:CIU130982 BYY130971:BYY130982 BPC130971:BPC130982 BFG130971:BFG130982 AVK130971:AVK130982 ALO130971:ALO130982 ABS130971:ABS130982 RW130971:RW130982 IA130971:IA130982 H131177:H131188 WUM65435:WUM65446 WKQ65435:WKQ65446 WAU65435:WAU65446 VQY65435:VQY65446 VHC65435:VHC65446 UXG65435:UXG65446 UNK65435:UNK65446 UDO65435:UDO65446 TTS65435:TTS65446 TJW65435:TJW65446 TAA65435:TAA65446 SQE65435:SQE65446 SGI65435:SGI65446 RWM65435:RWM65446 RMQ65435:RMQ65446 RCU65435:RCU65446 QSY65435:QSY65446 QJC65435:QJC65446 PZG65435:PZG65446 PPK65435:PPK65446 PFO65435:PFO65446 OVS65435:OVS65446 OLW65435:OLW65446 OCA65435:OCA65446 NSE65435:NSE65446 NII65435:NII65446 MYM65435:MYM65446 MOQ65435:MOQ65446 MEU65435:MEU65446 LUY65435:LUY65446 LLC65435:LLC65446 LBG65435:LBG65446 KRK65435:KRK65446 KHO65435:KHO65446 JXS65435:JXS65446 JNW65435:JNW65446 JEA65435:JEA65446 IUE65435:IUE65446 IKI65435:IKI65446 IAM65435:IAM65446 HQQ65435:HQQ65446 HGU65435:HGU65446 GWY65435:GWY65446 GNC65435:GNC65446 GDG65435:GDG65446 FTK65435:FTK65446 FJO65435:FJO65446 EZS65435:EZS65446 EPW65435:EPW65446 EGA65435:EGA65446 DWE65435:DWE65446 DMI65435:DMI65446 DCM65435:DCM65446 CSQ65435:CSQ65446 CIU65435:CIU65446 BYY65435:BYY65446 BPC65435:BPC65446 BFG65435:BFG65446 AVK65435:AVK65446 ALO65435:ALO65446 ABS65435:ABS65446 RW65435:RW65446 IA65435:IA65446 H65641:H65652 VQY29 WAU29 WKQ29 WUM29 ABS29 IA29 RW29 WUM982889:WUM982894 WKQ8 WUM8 IA8 RW8 ABS8 ALO8 AVK8 BFG8 BPC8 BYY8 CIU8 CSQ8 DCM8 DMI8 DWE8 EGA8 EPW8 EZS8 FJO8 FTK8 GDG8 GNC8 GWY8 HGU8 HQQ8 IAM8 IKI8 IUE8 JEA8 JNW8 JXS8 KHO8 KRK8 LBG8 LLC8 LUY8 MEU8 MOQ8 MYM8 NII8 NSE8 OCA8 OLW8 OVS8 PFO8 PPK8 PZG8 QJC8 QSY8 RCU8 RMQ8 RWM8 SGI8 SQE8 TAA8 TJW8 TTS8 UDO8 UNK8 UXG8 VHC8 VQY8 WAU8 WAU982889:WAU982894 VQY982889:VQY982894 VHC982889:VHC982894 UXG982889:UXG982894 UNK982889:UNK982894 UDO982889:UDO982894 TTS982889:TTS982894 TJW982889:TJW982894 TAA982889:TAA982894 SQE982889:SQE982894 SGI982889:SGI982894 RWM982889:RWM982894 RMQ982889:RMQ982894 RCU982889:RCU982894 QSY982889:QSY982894 QJC982889:QJC982894 PZG982889:PZG982894 PPK982889:PPK982894 PFO982889:PFO982894 OVS982889:OVS982894 OLW982889:OLW982894 OCA982889:OCA982894 NSE982889:NSE982894 NII982889:NII982894 MYM982889:MYM982894 MOQ982889:MOQ982894 MEU982889:MEU982894 LUY982889:LUY982894 LLC982889:LLC982894 LBG982889:LBG982894 KRK982889:KRK982894 KHO982889:KHO982894 JXS982889:JXS982894 JNW982889:JNW982894 JEA982889:JEA982894 IUE982889:IUE982894 IKI982889:IKI982894 IAM982889:IAM982894 HQQ982889:HQQ982894 HGU982889:HGU982894 GWY982889:GWY982894 GNC982889:GNC982894 GDG982889:GDG982894 FTK982889:FTK982894 FJO982889:FJO982894 EZS982889:EZS982894 EPW982889:EPW982894 EGA982889:EGA982894 DWE982889:DWE982894 DMI982889:DMI982894 DCM982889:DCM982894 CSQ982889:CSQ982894 CIU982889:CIU982894 BYY982889:BYY982894 BPC982889:BPC982894 BFG982889:BFG982894 AVK982889:AVK982894 ALO982889:ALO982894 ABS982889:ABS982894 RW982889:RW982894 IA982889:IA982894 H983095:H983100 WUM917353:WUM917358 WKQ917353:WKQ917358 WAU917353:WAU917358 VQY917353:VQY917358 VHC917353:VHC917358 UXG917353:UXG917358 UNK917353:UNK917358 UDO917353:UDO917358 TTS917353:TTS917358 TJW917353:TJW917358 TAA917353:TAA917358 SQE917353:SQE917358 SGI917353:SGI917358 RWM917353:RWM917358 RMQ917353:RMQ917358 RCU917353:RCU917358 QSY917353:QSY917358 QJC917353:QJC917358 PZG917353:PZG917358 PPK917353:PPK917358 PFO917353:PFO917358 OVS917353:OVS917358 OLW917353:OLW917358 OCA917353:OCA917358 NSE917353:NSE917358 NII917353:NII917358 MYM917353:MYM917358 MOQ917353:MOQ917358 MEU917353:MEU917358 LUY917353:LUY917358 LLC917353:LLC917358 LBG917353:LBG917358 KRK917353:KRK917358 KHO917353:KHO917358 JXS917353:JXS917358 JNW917353:JNW917358 JEA917353:JEA917358 IUE917353:IUE917358 IKI917353:IKI917358 IAM917353:IAM917358 HQQ917353:HQQ917358 HGU917353:HGU917358 GWY917353:GWY917358 GNC917353:GNC917358 GDG917353:GDG917358 FTK917353:FTK917358 FJO917353:FJO917358 EZS917353:EZS917358 EPW917353:EPW917358 EGA917353:EGA917358 DWE917353:DWE917358 DMI917353:DMI917358 DCM917353:DCM917358 CSQ917353:CSQ917358 CIU917353:CIU917358 BYY917353:BYY917358 BPC917353:BPC917358 BFG917353:BFG917358 AVK917353:AVK917358 ALO917353:ALO917358 ABS917353:ABS917358 RW917353:RW917358 IA917353:IA917358 H917559:H917564 WUM851817:WUM851822 WKQ851817:WKQ851822 WAU851817:WAU851822 VQY851817:VQY851822 VHC851817:VHC851822 UXG851817:UXG851822 UNK851817:UNK851822 UDO851817:UDO851822 TTS851817:TTS851822 TJW851817:TJW851822 TAA851817:TAA851822 SQE851817:SQE851822 SGI851817:SGI851822 RWM851817:RWM851822 RMQ851817:RMQ851822 RCU851817:RCU851822 QSY851817:QSY851822 QJC851817:QJC851822 PZG851817:PZG851822 PPK851817:PPK851822 PFO851817:PFO851822 OVS851817:OVS851822 OLW851817:OLW851822 OCA851817:OCA851822 NSE851817:NSE851822 NII851817:NII851822 MYM851817:MYM851822 MOQ851817:MOQ851822 MEU851817:MEU851822 LUY851817:LUY851822 LLC851817:LLC851822 LBG851817:LBG851822 KRK851817:KRK851822 KHO851817:KHO851822 JXS851817:JXS851822 JNW851817:JNW851822 JEA851817:JEA851822 IUE851817:IUE851822 IKI851817:IKI851822 IAM851817:IAM851822 HQQ851817:HQQ851822 HGU851817:HGU851822 GWY851817:GWY851822 GNC851817:GNC851822 GDG851817:GDG851822 FTK851817:FTK851822 FJO851817:FJO851822 EZS851817:EZS851822 EPW851817:EPW851822 EGA851817:EGA851822 DWE851817:DWE851822 DMI851817:DMI851822 DCM851817:DCM851822 CSQ851817:CSQ851822 CIU851817:CIU851822 BYY851817:BYY851822 BPC851817:BPC851822 BFG851817:BFG851822 AVK851817:AVK851822 ALO851817:ALO851822 ABS851817:ABS851822 RW851817:RW851822 IA851817:IA851822 H852023:H852028 WUM786281:WUM786286 WKQ786281:WKQ786286 WAU786281:WAU786286 VQY786281:VQY786286 VHC786281:VHC786286 UXG786281:UXG786286 UNK786281:UNK786286 UDO786281:UDO786286 TTS786281:TTS786286 TJW786281:TJW786286 TAA786281:TAA786286 SQE786281:SQE786286 SGI786281:SGI786286 RWM786281:RWM786286 RMQ786281:RMQ786286 RCU786281:RCU786286 QSY786281:QSY786286 QJC786281:QJC786286 PZG786281:PZG786286 PPK786281:PPK786286 PFO786281:PFO786286 OVS786281:OVS786286 OLW786281:OLW786286 OCA786281:OCA786286 NSE786281:NSE786286 NII786281:NII786286 MYM786281:MYM786286 MOQ786281:MOQ786286 MEU786281:MEU786286 LUY786281:LUY786286 LLC786281:LLC786286 LBG786281:LBG786286 KRK786281:KRK786286 KHO786281:KHO786286 JXS786281:JXS786286 JNW786281:JNW786286 JEA786281:JEA786286 IUE786281:IUE786286 IKI786281:IKI786286 IAM786281:IAM786286 HQQ786281:HQQ786286 HGU786281:HGU786286 GWY786281:GWY786286 GNC786281:GNC786286 GDG786281:GDG786286 FTK786281:FTK786286 FJO786281:FJO786286 EZS786281:EZS786286 EPW786281:EPW786286 EGA786281:EGA786286 DWE786281:DWE786286 DMI786281:DMI786286 DCM786281:DCM786286 CSQ786281:CSQ786286 CIU786281:CIU786286 BYY786281:BYY786286 BPC786281:BPC786286 BFG786281:BFG786286 AVK786281:AVK786286 ALO786281:ALO786286 ABS786281:ABS786286 RW786281:RW786286 IA786281:IA786286 H786487:H786492 WUM720745:WUM720750 WKQ720745:WKQ720750 WAU720745:WAU720750 VQY720745:VQY720750 VHC720745:VHC720750 UXG720745:UXG720750 UNK720745:UNK720750 UDO720745:UDO720750 TTS720745:TTS720750 TJW720745:TJW720750 TAA720745:TAA720750 SQE720745:SQE720750 SGI720745:SGI720750 RWM720745:RWM720750 RMQ720745:RMQ720750 RCU720745:RCU720750 QSY720745:QSY720750 QJC720745:QJC720750 PZG720745:PZG720750 PPK720745:PPK720750 PFO720745:PFO720750 OVS720745:OVS720750 OLW720745:OLW720750 OCA720745:OCA720750 NSE720745:NSE720750 NII720745:NII720750 MYM720745:MYM720750 MOQ720745:MOQ720750 MEU720745:MEU720750 LUY720745:LUY720750 LLC720745:LLC720750 LBG720745:LBG720750 KRK720745:KRK720750 KHO720745:KHO720750 JXS720745:JXS720750 JNW720745:JNW720750 JEA720745:JEA720750 IUE720745:IUE720750 IKI720745:IKI720750 IAM720745:IAM720750 HQQ720745:HQQ720750 HGU720745:HGU720750 GWY720745:GWY720750 GNC720745:GNC720750 GDG720745:GDG720750 FTK720745:FTK720750 FJO720745:FJO720750 EZS720745:EZS720750 EPW720745:EPW720750 EGA720745:EGA720750 DWE720745:DWE720750 DMI720745:DMI720750 DCM720745:DCM720750 CSQ720745:CSQ720750 CIU720745:CIU720750 BYY720745:BYY720750 BPC720745:BPC720750 BFG720745:BFG720750 AVK720745:AVK720750 ALO720745:ALO720750 ABS720745:ABS720750 RW720745:RW720750 IA720745:IA720750 H720951:H720956 WUM655209:WUM655214 WKQ655209:WKQ655214 WAU655209:WAU655214 VQY655209:VQY655214 VHC655209:VHC655214 UXG655209:UXG655214 UNK655209:UNK655214 UDO655209:UDO655214 TTS655209:TTS655214 TJW655209:TJW655214 TAA655209:TAA655214 SQE655209:SQE655214 SGI655209:SGI655214 RWM655209:RWM655214 RMQ655209:RMQ655214 RCU655209:RCU655214 QSY655209:QSY655214 QJC655209:QJC655214 PZG655209:PZG655214 PPK655209:PPK655214 PFO655209:PFO655214 OVS655209:OVS655214 OLW655209:OLW655214 OCA655209:OCA655214 NSE655209:NSE655214 NII655209:NII655214 MYM655209:MYM655214 MOQ655209:MOQ655214 MEU655209:MEU655214 LUY655209:LUY655214 LLC655209:LLC655214 LBG655209:LBG655214 KRK655209:KRK655214 KHO655209:KHO655214 JXS655209:JXS655214 JNW655209:JNW655214 JEA655209:JEA655214 IUE655209:IUE655214 IKI655209:IKI655214 IAM655209:IAM655214 HQQ655209:HQQ655214 HGU655209:HGU655214 GWY655209:GWY655214 GNC655209:GNC655214 GDG655209:GDG655214 FTK655209:FTK655214 FJO655209:FJO655214 EZS655209:EZS655214 EPW655209:EPW655214 EGA655209:EGA655214 DWE655209:DWE655214 DMI655209:DMI655214 DCM655209:DCM655214 CSQ655209:CSQ655214 CIU655209:CIU655214 BYY655209:BYY655214 BPC655209:BPC655214 BFG655209:BFG655214 AVK655209:AVK655214 ALO655209:ALO655214 ABS655209:ABS655214 RW655209:RW655214 IA655209:IA655214 H655415:H655420 WUM589673:WUM589678 WKQ589673:WKQ589678 WAU589673:WAU589678 VQY589673:VQY589678 VHC589673:VHC589678 UXG589673:UXG589678 UNK589673:UNK589678 UDO589673:UDO589678 TTS589673:TTS589678 TJW589673:TJW589678 TAA589673:TAA589678 SQE589673:SQE589678 SGI589673:SGI589678 RWM589673:RWM589678 RMQ589673:RMQ589678 RCU589673:RCU589678 QSY589673:QSY589678 QJC589673:QJC589678 PZG589673:PZG589678 PPK589673:PPK589678 PFO589673:PFO589678 OVS589673:OVS589678 OLW589673:OLW589678 OCA589673:OCA589678 NSE589673:NSE589678 NII589673:NII589678 MYM589673:MYM589678 MOQ589673:MOQ589678 MEU589673:MEU589678 LUY589673:LUY589678 LLC589673:LLC589678 LBG589673:LBG589678 KRK589673:KRK589678 KHO589673:KHO589678 JXS589673:JXS589678 JNW589673:JNW589678 JEA589673:JEA589678 IUE589673:IUE589678 IKI589673:IKI589678 IAM589673:IAM589678 HQQ589673:HQQ589678 HGU589673:HGU589678 GWY589673:GWY589678 GNC589673:GNC589678 GDG589673:GDG589678 FTK589673:FTK589678 FJO589673:FJO589678 EZS589673:EZS589678 EPW589673:EPW589678 EGA589673:EGA589678 DWE589673:DWE589678 DMI589673:DMI589678 DCM589673:DCM589678 CSQ589673:CSQ589678 CIU589673:CIU589678 BYY589673:BYY589678 BPC589673:BPC589678 BFG589673:BFG589678 AVK589673:AVK589678 ALO589673:ALO589678 ABS589673:ABS589678 RW589673:RW589678 IA589673:IA589678 H589879:H589884 WUM524137:WUM524142 WKQ524137:WKQ524142 WAU524137:WAU524142 VQY524137:VQY524142 VHC524137:VHC524142 UXG524137:UXG524142 UNK524137:UNK524142 UDO524137:UDO524142 TTS524137:TTS524142 TJW524137:TJW524142 TAA524137:TAA524142 SQE524137:SQE524142 SGI524137:SGI524142 RWM524137:RWM524142 RMQ524137:RMQ524142 RCU524137:RCU524142 QSY524137:QSY524142 QJC524137:QJC524142 PZG524137:PZG524142 PPK524137:PPK524142 PFO524137:PFO524142 OVS524137:OVS524142 OLW524137:OLW524142 OCA524137:OCA524142 NSE524137:NSE524142 NII524137:NII524142 MYM524137:MYM524142 MOQ524137:MOQ524142 MEU524137:MEU524142 LUY524137:LUY524142 LLC524137:LLC524142 LBG524137:LBG524142 KRK524137:KRK524142 KHO524137:KHO524142 JXS524137:JXS524142 JNW524137:JNW524142 JEA524137:JEA524142 IUE524137:IUE524142 IKI524137:IKI524142 IAM524137:IAM524142 HQQ524137:HQQ524142 HGU524137:HGU524142 GWY524137:GWY524142 GNC524137:GNC524142 GDG524137:GDG524142 FTK524137:FTK524142 FJO524137:FJO524142 EZS524137:EZS524142 EPW524137:EPW524142 EGA524137:EGA524142 DWE524137:DWE524142 DMI524137:DMI524142 DCM524137:DCM524142 CSQ524137:CSQ524142 CIU524137:CIU524142 BYY524137:BYY524142 BPC524137:BPC524142 BFG524137:BFG524142 AVK524137:AVK524142 ALO524137:ALO524142 ABS524137:ABS524142 RW524137:RW524142 IA524137:IA524142 H524343:H524348 WUM458601:WUM458606 WKQ458601:WKQ458606 WAU458601:WAU458606 VQY458601:VQY458606 VHC458601:VHC458606 UXG458601:UXG458606 UNK458601:UNK458606 UDO458601:UDO458606 TTS458601:TTS458606 TJW458601:TJW458606 TAA458601:TAA458606 SQE458601:SQE458606 SGI458601:SGI458606 RWM458601:RWM458606 RMQ458601:RMQ458606 RCU458601:RCU458606 QSY458601:QSY458606 QJC458601:QJC458606 PZG458601:PZG458606 PPK458601:PPK458606 PFO458601:PFO458606 OVS458601:OVS458606 OLW458601:OLW458606 OCA458601:OCA458606 NSE458601:NSE458606 NII458601:NII458606 MYM458601:MYM458606 MOQ458601:MOQ458606 MEU458601:MEU458606 LUY458601:LUY458606 LLC458601:LLC458606 LBG458601:LBG458606 KRK458601:KRK458606 KHO458601:KHO458606 JXS458601:JXS458606 JNW458601:JNW458606 JEA458601:JEA458606 IUE458601:IUE458606 IKI458601:IKI458606 IAM458601:IAM458606 HQQ458601:HQQ458606 HGU458601:HGU458606 GWY458601:GWY458606 GNC458601:GNC458606 GDG458601:GDG458606 FTK458601:FTK458606 FJO458601:FJO458606 EZS458601:EZS458606 EPW458601:EPW458606 EGA458601:EGA458606 DWE458601:DWE458606 DMI458601:DMI458606 DCM458601:DCM458606 CSQ458601:CSQ458606 CIU458601:CIU458606 BYY458601:BYY458606 BPC458601:BPC458606 BFG458601:BFG458606 AVK458601:AVK458606 ALO458601:ALO458606 ABS458601:ABS458606 RW458601:RW458606 IA458601:IA458606 H458807:H458812 WUM393065:WUM393070 WKQ393065:WKQ393070 WAU393065:WAU393070 VQY393065:VQY393070 VHC393065:VHC393070 UXG393065:UXG393070 UNK393065:UNK393070 UDO393065:UDO393070 TTS393065:TTS393070 TJW393065:TJW393070 TAA393065:TAA393070 SQE393065:SQE393070 SGI393065:SGI393070 RWM393065:RWM393070 RMQ393065:RMQ393070 RCU393065:RCU393070 QSY393065:QSY393070 QJC393065:QJC393070 PZG393065:PZG393070 PPK393065:PPK393070 PFO393065:PFO393070 OVS393065:OVS393070 OLW393065:OLW393070 OCA393065:OCA393070 NSE393065:NSE393070 NII393065:NII393070 MYM393065:MYM393070 MOQ393065:MOQ393070 MEU393065:MEU393070 LUY393065:LUY393070 LLC393065:LLC393070 LBG393065:LBG393070 KRK393065:KRK393070 KHO393065:KHO393070 JXS393065:JXS393070 JNW393065:JNW393070 JEA393065:JEA393070 IUE393065:IUE393070 IKI393065:IKI393070 IAM393065:IAM393070 HQQ393065:HQQ393070 HGU393065:HGU393070 GWY393065:GWY393070 GNC393065:GNC393070 GDG393065:GDG393070 FTK393065:FTK393070 FJO393065:FJO393070 EZS393065:EZS393070 EPW393065:EPW393070 EGA393065:EGA393070 DWE393065:DWE393070 DMI393065:DMI393070 DCM393065:DCM393070 CSQ393065:CSQ393070 CIU393065:CIU393070 BYY393065:BYY393070 BPC393065:BPC393070 BFG393065:BFG393070 AVK393065:AVK393070 ALO393065:ALO393070 ABS393065:ABS393070 RW393065:RW393070 IA393065:IA393070 H393271:H393276 WUM327529:WUM327534 WKQ327529:WKQ327534 WAU327529:WAU327534 VQY327529:VQY327534 VHC327529:VHC327534 UXG327529:UXG327534 UNK327529:UNK327534 UDO327529:UDO327534 TTS327529:TTS327534 TJW327529:TJW327534 TAA327529:TAA327534 SQE327529:SQE327534 SGI327529:SGI327534 RWM327529:RWM327534 RMQ327529:RMQ327534 RCU327529:RCU327534 QSY327529:QSY327534 QJC327529:QJC327534 PZG327529:PZG327534 PPK327529:PPK327534 PFO327529:PFO327534 OVS327529:OVS327534 OLW327529:OLW327534 OCA327529:OCA327534 NSE327529:NSE327534 NII327529:NII327534 MYM327529:MYM327534 MOQ327529:MOQ327534 MEU327529:MEU327534 LUY327529:LUY327534 LLC327529:LLC327534 LBG327529:LBG327534 KRK327529:KRK327534 KHO327529:KHO327534 JXS327529:JXS327534 JNW327529:JNW327534 JEA327529:JEA327534 IUE327529:IUE327534 IKI327529:IKI327534 IAM327529:IAM327534 HQQ327529:HQQ327534 HGU327529:HGU327534 GWY327529:GWY327534 GNC327529:GNC327534 GDG327529:GDG327534 FTK327529:FTK327534 FJO327529:FJO327534 EZS327529:EZS327534 EPW327529:EPW327534 EGA327529:EGA327534 DWE327529:DWE327534 DMI327529:DMI327534 DCM327529:DCM327534 CSQ327529:CSQ327534 CIU327529:CIU327534 BYY327529:BYY327534 BPC327529:BPC327534 BFG327529:BFG327534 AVK327529:AVK327534 ALO327529:ALO327534 ABS327529:ABS327534 RW327529:RW327534 IA327529:IA327534 H327735:H327740 WUM261993:WUM261998 WKQ261993:WKQ261998 WAU261993:WAU261998 VQY261993:VQY261998 VHC261993:VHC261998 UXG261993:UXG261998 UNK261993:UNK261998 UDO261993:UDO261998 TTS261993:TTS261998 TJW261993:TJW261998 TAA261993:TAA261998 SQE261993:SQE261998 SGI261993:SGI261998 RWM261993:RWM261998 RMQ261993:RMQ261998 RCU261993:RCU261998 QSY261993:QSY261998 QJC261993:QJC261998 PZG261993:PZG261998 PPK261993:PPK261998 PFO261993:PFO261998 OVS261993:OVS261998 OLW261993:OLW261998 OCA261993:OCA261998 NSE261993:NSE261998 NII261993:NII261998 MYM261993:MYM261998 MOQ261993:MOQ261998 MEU261993:MEU261998 LUY261993:LUY261998 LLC261993:LLC261998 LBG261993:LBG261998 KRK261993:KRK261998 KHO261993:KHO261998 JXS261993:JXS261998 JNW261993:JNW261998 JEA261993:JEA261998 IUE261993:IUE261998 IKI261993:IKI261998 IAM261993:IAM261998 HQQ261993:HQQ261998 HGU261993:HGU261998 GWY261993:GWY261998 GNC261993:GNC261998 GDG261993:GDG261998 FTK261993:FTK261998 FJO261993:FJO261998 EZS261993:EZS261998 EPW261993:EPW261998 EGA261993:EGA261998 DWE261993:DWE261998 DMI261993:DMI261998 DCM261993:DCM261998 CSQ261993:CSQ261998 CIU261993:CIU261998 BYY261993:BYY261998 BPC261993:BPC261998 BFG261993:BFG261998 AVK261993:AVK261998 ALO261993:ALO261998 ABS261993:ABS261998 RW261993:RW261998 IA261993:IA261998 H262199:H262204 WUM196457:WUM196462 WKQ196457:WKQ196462 WAU196457:WAU196462 VQY196457:VQY196462 VHC196457:VHC196462 UXG196457:UXG196462 UNK196457:UNK196462 UDO196457:UDO196462 TTS196457:TTS196462 TJW196457:TJW196462 TAA196457:TAA196462 SQE196457:SQE196462 SGI196457:SGI196462 RWM196457:RWM196462 RMQ196457:RMQ196462 RCU196457:RCU196462 QSY196457:QSY196462 QJC196457:QJC196462 PZG196457:PZG196462 PPK196457:PPK196462 PFO196457:PFO196462 OVS196457:OVS196462 OLW196457:OLW196462 OCA196457:OCA196462 NSE196457:NSE196462 NII196457:NII196462 MYM196457:MYM196462 MOQ196457:MOQ196462 MEU196457:MEU196462 LUY196457:LUY196462 LLC196457:LLC196462 LBG196457:LBG196462 KRK196457:KRK196462 KHO196457:KHO196462 JXS196457:JXS196462 JNW196457:JNW196462 JEA196457:JEA196462 IUE196457:IUE196462 IKI196457:IKI196462 IAM196457:IAM196462 HQQ196457:HQQ196462 HGU196457:HGU196462 GWY196457:GWY196462 GNC196457:GNC196462 GDG196457:GDG196462 FTK196457:FTK196462 FJO196457:FJO196462 EZS196457:EZS196462 EPW196457:EPW196462 EGA196457:EGA196462 DWE196457:DWE196462 DMI196457:DMI196462 DCM196457:DCM196462 CSQ196457:CSQ196462 CIU196457:CIU196462 BYY196457:BYY196462 BPC196457:BPC196462 BFG196457:BFG196462 AVK196457:AVK196462 ALO196457:ALO196462 ABS196457:ABS196462 RW196457:RW196462 IA196457:IA196462 H196663:H196668 WUM130921:WUM130926 WKQ130921:WKQ130926 WAU130921:WAU130926 VQY130921:VQY130926 VHC130921:VHC130926 UXG130921:UXG130926 UNK130921:UNK130926 UDO130921:UDO130926 TTS130921:TTS130926 TJW130921:TJW130926 TAA130921:TAA130926 SQE130921:SQE130926 SGI130921:SGI130926 RWM130921:RWM130926 RMQ130921:RMQ130926 RCU130921:RCU130926 QSY130921:QSY130926 QJC130921:QJC130926 PZG130921:PZG130926 PPK130921:PPK130926 PFO130921:PFO130926 OVS130921:OVS130926 OLW130921:OLW130926 OCA130921:OCA130926 NSE130921:NSE130926 NII130921:NII130926 MYM130921:MYM130926 MOQ130921:MOQ130926 MEU130921:MEU130926 LUY130921:LUY130926 LLC130921:LLC130926 LBG130921:LBG130926 KRK130921:KRK130926 KHO130921:KHO130926 JXS130921:JXS130926 JNW130921:JNW130926 JEA130921:JEA130926 IUE130921:IUE130926 IKI130921:IKI130926 IAM130921:IAM130926 HQQ130921:HQQ130926 HGU130921:HGU130926 GWY130921:GWY130926 GNC130921:GNC130926 GDG130921:GDG130926 FTK130921:FTK130926 FJO130921:FJO130926 EZS130921:EZS130926 EPW130921:EPW130926 EGA130921:EGA130926 DWE130921:DWE130926 DMI130921:DMI130926 DCM130921:DCM130926 CSQ130921:CSQ130926 CIU130921:CIU130926 BYY130921:BYY130926 BPC130921:BPC130926 BFG130921:BFG130926 AVK130921:AVK130926 ALO130921:ALO130926 ABS130921:ABS130926 RW130921:RW130926 IA130921:IA130926 H131127:H131132 WUM65385:WUM65390 WKQ65385:WKQ65390 WAU65385:WAU65390 VQY65385:VQY65390 VHC65385:VHC65390 UXG65385:UXG65390 UNK65385:UNK65390 UDO65385:UDO65390 TTS65385:TTS65390 TJW65385:TJW65390 TAA65385:TAA65390 SQE65385:SQE65390 SGI65385:SGI65390 RWM65385:RWM65390 RMQ65385:RMQ65390 RCU65385:RCU65390 QSY65385:QSY65390 QJC65385:QJC65390 PZG65385:PZG65390 PPK65385:PPK65390 PFO65385:PFO65390 OVS65385:OVS65390 OLW65385:OLW65390 OCA65385:OCA65390 NSE65385:NSE65390 NII65385:NII65390 MYM65385:MYM65390 MOQ65385:MOQ65390 MEU65385:MEU65390 LUY65385:LUY65390 LLC65385:LLC65390 LBG65385:LBG65390 KRK65385:KRK65390 KHO65385:KHO65390 JXS65385:JXS65390 JNW65385:JNW65390 JEA65385:JEA65390 IUE65385:IUE65390 IKI65385:IKI65390 IAM65385:IAM65390 HQQ65385:HQQ65390 HGU65385:HGU65390 GWY65385:GWY65390 GNC65385:GNC65390 GDG65385:GDG65390 FTK65385:FTK65390 FJO65385:FJO65390 EZS65385:EZS65390 EPW65385:EPW65390 EGA65385:EGA65390 DWE65385:DWE65390 DMI65385:DMI65390 DCM65385:DCM65390 CSQ65385:CSQ65390 CIU65385:CIU65390 BYY65385:BYY65390 BPC65385:BPC65390 BFG65385:BFG65390 AVK65385:AVK65390 ALO65385:ALO65390 ABS65385:ABS65390 RW65385:RW65390 IA65385:IA65390 H65591:H65596 WKQ982889:WKQ982894 ALO29 AVK29 BFG29 BPC29 BYY29 CIU29 CSQ29 DCM29 DMI29 DWE29 EGA29 EPW29 EZS29 FJO29 FTK29 GDG29 GNC29 GWY29 HGU29 HQQ29 IAM29 IKI29 IUE29 JEA29 JNW29 JXS29 KHO29 KRK29 LBG29 LLC29 LUY29 MEU29 MOQ29 MYM29 NII29 NSE29 OCA29 OLW29 OVS29 PFO29 PPK29 PZG29 QJC29 QSY29">
      <formula1>#REF!</formula1>
    </dataValidation>
    <dataValidation type="custom" allowBlank="1" showInputMessage="1" showErrorMessage="1" sqref="H3:H135">
      <formula1>"○,×"</formula1>
    </dataValidation>
  </dataValidations>
  <hyperlinks>
    <hyperlink ref="K7" r:id="rId1"/>
  </hyperlinks>
  <pageMargins left="0.51181102362204722" right="0.51181102362204722" top="0.55118110236220474" bottom="0.55118110236220474" header="0.31496062992125984" footer="0.31496062992125984"/>
  <pageSetup paperSize="9" scale="58" fitToHeight="0" orientation="landscape" cellComments="asDisplayed"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$L$8:$L$8</xm:f>
          </x14:formula1>
          <xm:sqref>WAU32:WAU35 VQY32:VQY35 VHC32:VHC35 UXG32:UXG35 UNK32:UNK35 UDO32:UDO35 TTS32:TTS35 TJW32:TJW35 TAA32:TAA35 SQE32:SQE35 SGI32:SGI35 RWM32:RWM35 RMQ32:RMQ35 RCU32:RCU35 QSY32:QSY35 QJC32:QJC35 PZG32:PZG35 PPK32:PPK35 PFO32:PFO35 OVS32:OVS35 OLW32:OLW35 OCA32:OCA35 NSE32:NSE35 NII32:NII35 MYM32:MYM35 MOQ32:MOQ35 MEU32:MEU35 LUY32:LUY35 LLC32:LLC35 LBG32:LBG35 KRK32:KRK35 KHO32:KHO35 JXS32:JXS35 JNW32:JNW35 JEA32:JEA35 IUE32:IUE35 IKI32:IKI35 IAM32:IAM35 HQQ32:HQQ35 HGU32:HGU35 GWY32:GWY35 GNC32:GNC35 GDG32:GDG35 FTK32:FTK35 FJO32:FJO35 EZS32:EZS35 EPW32:EPW35 EGA32:EGA35 DWE32:DWE35 DMI32:DMI35 DCM32:DCM35 CSQ32:CSQ35 CIU32:CIU35 BYY32:BYY35 BPC32:BPC35 BFG32:BFG35 AVK32:AVK35 ALO32:ALO35 ABS32:ABS35 RW32:RW35 H139:H169 IA32:IA35 AVK4:AVK7 BFG4:BFG7 BPC4:BPC7 BYY4:BYY7 CIU4:CIU7 CSQ4:CSQ7 DCM4:DCM7 DMI4:DMI7 DWE4:DWE7 EGA4:EGA7 EPW4:EPW7 EZS4:EZS7 FJO4:FJO7 FTK4:FTK7 GDG4:GDG7 GNC4:GNC7 GWY4:GWY7 HGU4:HGU7 HQQ4:HQQ7 IAM4:IAM7 IKI4:IKI7 IUE4:IUE7 JEA4:JEA7 JNW4:JNW7 JXS4:JXS7 KHO4:KHO7 KRK4:KRK7 LBG4:LBG7 LLC4:LLC7 LUY4:LUY7 MEU4:MEU7 MOQ4:MOQ7 MYM4:MYM7 NII4:NII7 NSE4:NSE7 OCA4:OCA7 OLW4:OLW7 OVS4:OVS7 PFO4:PFO7 PPK4:PPK7 PZG4:PZG7 QJC4:QJC7 QSY4:QSY7 RCU4:RCU7 RMQ4:RMQ7 RWM4:RWM7 SGI4:SGI7 SQE4:SQE7 TAA4:TAA7 TJW4:TJW7 TTS4:TTS7 UDO4:UDO7 UNK4:UNK7 UXG4:UXG7 VHC4:VHC7 VQY4:VQY7 WAU4:WAU7 RW4:RW7 WKQ4:WKQ7 ALO4:ALO7 WUM4:WUM7 VQY982997:VQY983003 VHC982997:VHC983003 UXG982997:UXG983003 UNK982997:UNK983003 UDO982997:UDO983003 TTS982997:TTS983003 TJW982997:TJW983003 TAA982997:TAA983003 SQE982997:SQE983003 SGI982997:SGI983003 RWM982997:RWM983003 RMQ982997:RMQ983003 RCU982997:RCU983003 QSY982997:QSY983003 QJC982997:QJC983003 PZG982997:PZG983003 PPK982997:PPK983003 PFO982997:PFO983003 OVS982997:OVS983003 OLW982997:OLW983003 OCA982997:OCA983003 NSE982997:NSE983003 NII982997:NII983003 MYM982997:MYM983003 MOQ982997:MOQ983003 MEU982997:MEU983003 LUY982997:LUY983003 LLC982997:LLC983003 LBG982997:LBG983003 KRK982997:KRK983003 KHO982997:KHO983003 JXS982997:JXS983003 JNW982997:JNW983003 JEA982997:JEA983003 IUE982997:IUE983003 IKI982997:IKI983003 IAM982997:IAM983003 HQQ982997:HQQ983003 HGU982997:HGU983003 GWY982997:GWY983003 GNC982997:GNC983003 GDG982997:GDG983003 FTK982997:FTK983003 FJO982997:FJO983003 EZS982997:EZS983003 EPW982997:EPW983003 EGA982997:EGA983003 DWE982997:DWE983003 DMI982997:DMI983003 DCM982997:DCM983003 CSQ982997:CSQ983003 CIU982997:CIU983003 BYY982997:BYY983003 BPC982997:BPC983003 BFG982997:BFG983003 AVK982997:AVK983003 ALO982997:ALO983003 ABS982997:ABS983003 RW982997:RW983003 IA982997:IA983003 H983203:H983209 WUM917461:WUM917467 WKQ917461:WKQ917467 WAU917461:WAU917467 VQY917461:VQY917467 VHC917461:VHC917467 UXG917461:UXG917467 UNK917461:UNK917467 UDO917461:UDO917467 TTS917461:TTS917467 TJW917461:TJW917467 TAA917461:TAA917467 SQE917461:SQE917467 SGI917461:SGI917467 RWM917461:RWM917467 RMQ917461:RMQ917467 RCU917461:RCU917467 QSY917461:QSY917467 QJC917461:QJC917467 PZG917461:PZG917467 PPK917461:PPK917467 PFO917461:PFO917467 OVS917461:OVS917467 OLW917461:OLW917467 OCA917461:OCA917467 NSE917461:NSE917467 NII917461:NII917467 MYM917461:MYM917467 MOQ917461:MOQ917467 MEU917461:MEU917467 LUY917461:LUY917467 LLC917461:LLC917467 LBG917461:LBG917467 KRK917461:KRK917467 KHO917461:KHO917467 JXS917461:JXS917467 JNW917461:JNW917467 JEA917461:JEA917467 IUE917461:IUE917467 IKI917461:IKI917467 IAM917461:IAM917467 HQQ917461:HQQ917467 HGU917461:HGU917467 GWY917461:GWY917467 GNC917461:GNC917467 GDG917461:GDG917467 FTK917461:FTK917467 FJO917461:FJO917467 EZS917461:EZS917467 EPW917461:EPW917467 EGA917461:EGA917467 DWE917461:DWE917467 DMI917461:DMI917467 DCM917461:DCM917467 CSQ917461:CSQ917467 CIU917461:CIU917467 BYY917461:BYY917467 BPC917461:BPC917467 BFG917461:BFG917467 AVK917461:AVK917467 ALO917461:ALO917467 ABS917461:ABS917467 RW917461:RW917467 IA917461:IA917467 H917667:H917673 WUM851925:WUM851931 WKQ851925:WKQ851931 WAU851925:WAU851931 VQY851925:VQY851931 VHC851925:VHC851931 UXG851925:UXG851931 UNK851925:UNK851931 UDO851925:UDO851931 TTS851925:TTS851931 TJW851925:TJW851931 TAA851925:TAA851931 SQE851925:SQE851931 SGI851925:SGI851931 RWM851925:RWM851931 RMQ851925:RMQ851931 RCU851925:RCU851931 QSY851925:QSY851931 QJC851925:QJC851931 PZG851925:PZG851931 PPK851925:PPK851931 PFO851925:PFO851931 OVS851925:OVS851931 OLW851925:OLW851931 OCA851925:OCA851931 NSE851925:NSE851931 NII851925:NII851931 MYM851925:MYM851931 MOQ851925:MOQ851931 MEU851925:MEU851931 LUY851925:LUY851931 LLC851925:LLC851931 LBG851925:LBG851931 KRK851925:KRK851931 KHO851925:KHO851931 JXS851925:JXS851931 JNW851925:JNW851931 JEA851925:JEA851931 IUE851925:IUE851931 IKI851925:IKI851931 IAM851925:IAM851931 HQQ851925:HQQ851931 HGU851925:HGU851931 GWY851925:GWY851931 GNC851925:GNC851931 GDG851925:GDG851931 FTK851925:FTK851931 FJO851925:FJO851931 EZS851925:EZS851931 EPW851925:EPW851931 EGA851925:EGA851931 DWE851925:DWE851931 DMI851925:DMI851931 DCM851925:DCM851931 CSQ851925:CSQ851931 CIU851925:CIU851931 BYY851925:BYY851931 BPC851925:BPC851931 BFG851925:BFG851931 AVK851925:AVK851931 ALO851925:ALO851931 ABS851925:ABS851931 RW851925:RW851931 IA851925:IA851931 H852131:H852137 WUM786389:WUM786395 WKQ786389:WKQ786395 WAU786389:WAU786395 VQY786389:VQY786395 VHC786389:VHC786395 UXG786389:UXG786395 UNK786389:UNK786395 UDO786389:UDO786395 TTS786389:TTS786395 TJW786389:TJW786395 TAA786389:TAA786395 SQE786389:SQE786395 SGI786389:SGI786395 RWM786389:RWM786395 RMQ786389:RMQ786395 RCU786389:RCU786395 QSY786389:QSY786395 QJC786389:QJC786395 PZG786389:PZG786395 PPK786389:PPK786395 PFO786389:PFO786395 OVS786389:OVS786395 OLW786389:OLW786395 OCA786389:OCA786395 NSE786389:NSE786395 NII786389:NII786395 MYM786389:MYM786395 MOQ786389:MOQ786395 MEU786389:MEU786395 LUY786389:LUY786395 LLC786389:LLC786395 LBG786389:LBG786395 KRK786389:KRK786395 KHO786389:KHO786395 JXS786389:JXS786395 JNW786389:JNW786395 JEA786389:JEA786395 IUE786389:IUE786395 IKI786389:IKI786395 IAM786389:IAM786395 HQQ786389:HQQ786395 HGU786389:HGU786395 GWY786389:GWY786395 GNC786389:GNC786395 GDG786389:GDG786395 FTK786389:FTK786395 FJO786389:FJO786395 EZS786389:EZS786395 EPW786389:EPW786395 EGA786389:EGA786395 DWE786389:DWE786395 DMI786389:DMI786395 DCM786389:DCM786395 CSQ786389:CSQ786395 CIU786389:CIU786395 BYY786389:BYY786395 BPC786389:BPC786395 BFG786389:BFG786395 AVK786389:AVK786395 ALO786389:ALO786395 ABS786389:ABS786395 RW786389:RW786395 IA786389:IA786395 H786595:H786601 WUM720853:WUM720859 WKQ720853:WKQ720859 WAU720853:WAU720859 VQY720853:VQY720859 VHC720853:VHC720859 UXG720853:UXG720859 UNK720853:UNK720859 UDO720853:UDO720859 TTS720853:TTS720859 TJW720853:TJW720859 TAA720853:TAA720859 SQE720853:SQE720859 SGI720853:SGI720859 RWM720853:RWM720859 RMQ720853:RMQ720859 RCU720853:RCU720859 QSY720853:QSY720859 QJC720853:QJC720859 PZG720853:PZG720859 PPK720853:PPK720859 PFO720853:PFO720859 OVS720853:OVS720859 OLW720853:OLW720859 OCA720853:OCA720859 NSE720853:NSE720859 NII720853:NII720859 MYM720853:MYM720859 MOQ720853:MOQ720859 MEU720853:MEU720859 LUY720853:LUY720859 LLC720853:LLC720859 LBG720853:LBG720859 KRK720853:KRK720859 KHO720853:KHO720859 JXS720853:JXS720859 JNW720853:JNW720859 JEA720853:JEA720859 IUE720853:IUE720859 IKI720853:IKI720859 IAM720853:IAM720859 HQQ720853:HQQ720859 HGU720853:HGU720859 GWY720853:GWY720859 GNC720853:GNC720859 GDG720853:GDG720859 FTK720853:FTK720859 FJO720853:FJO720859 EZS720853:EZS720859 EPW720853:EPW720859 EGA720853:EGA720859 DWE720853:DWE720859 DMI720853:DMI720859 DCM720853:DCM720859 CSQ720853:CSQ720859 CIU720853:CIU720859 BYY720853:BYY720859 BPC720853:BPC720859 BFG720853:BFG720859 AVK720853:AVK720859 ALO720853:ALO720859 ABS720853:ABS720859 RW720853:RW720859 IA720853:IA720859 H721059:H721065 WUM655317:WUM655323 WKQ655317:WKQ655323 WAU655317:WAU655323 VQY655317:VQY655323 VHC655317:VHC655323 UXG655317:UXG655323 UNK655317:UNK655323 UDO655317:UDO655323 TTS655317:TTS655323 TJW655317:TJW655323 TAA655317:TAA655323 SQE655317:SQE655323 SGI655317:SGI655323 RWM655317:RWM655323 RMQ655317:RMQ655323 RCU655317:RCU655323 QSY655317:QSY655323 QJC655317:QJC655323 PZG655317:PZG655323 PPK655317:PPK655323 PFO655317:PFO655323 OVS655317:OVS655323 OLW655317:OLW655323 OCA655317:OCA655323 NSE655317:NSE655323 NII655317:NII655323 MYM655317:MYM655323 MOQ655317:MOQ655323 MEU655317:MEU655323 LUY655317:LUY655323 LLC655317:LLC655323 LBG655317:LBG655323 KRK655317:KRK655323 KHO655317:KHO655323 JXS655317:JXS655323 JNW655317:JNW655323 JEA655317:JEA655323 IUE655317:IUE655323 IKI655317:IKI655323 IAM655317:IAM655323 HQQ655317:HQQ655323 HGU655317:HGU655323 GWY655317:GWY655323 GNC655317:GNC655323 GDG655317:GDG655323 FTK655317:FTK655323 FJO655317:FJO655323 EZS655317:EZS655323 EPW655317:EPW655323 EGA655317:EGA655323 DWE655317:DWE655323 DMI655317:DMI655323 DCM655317:DCM655323 CSQ655317:CSQ655323 CIU655317:CIU655323 BYY655317:BYY655323 BPC655317:BPC655323 BFG655317:BFG655323 AVK655317:AVK655323 ALO655317:ALO655323 ABS655317:ABS655323 RW655317:RW655323 IA655317:IA655323 H655523:H655529 WUM589781:WUM589787 WKQ589781:WKQ589787 WAU589781:WAU589787 VQY589781:VQY589787 VHC589781:VHC589787 UXG589781:UXG589787 UNK589781:UNK589787 UDO589781:UDO589787 TTS589781:TTS589787 TJW589781:TJW589787 TAA589781:TAA589787 SQE589781:SQE589787 SGI589781:SGI589787 RWM589781:RWM589787 RMQ589781:RMQ589787 RCU589781:RCU589787 QSY589781:QSY589787 QJC589781:QJC589787 PZG589781:PZG589787 PPK589781:PPK589787 PFO589781:PFO589787 OVS589781:OVS589787 OLW589781:OLW589787 OCA589781:OCA589787 NSE589781:NSE589787 NII589781:NII589787 MYM589781:MYM589787 MOQ589781:MOQ589787 MEU589781:MEU589787 LUY589781:LUY589787 LLC589781:LLC589787 LBG589781:LBG589787 KRK589781:KRK589787 KHO589781:KHO589787 JXS589781:JXS589787 JNW589781:JNW589787 JEA589781:JEA589787 IUE589781:IUE589787 IKI589781:IKI589787 IAM589781:IAM589787 HQQ589781:HQQ589787 HGU589781:HGU589787 GWY589781:GWY589787 GNC589781:GNC589787 GDG589781:GDG589787 FTK589781:FTK589787 FJO589781:FJO589787 EZS589781:EZS589787 EPW589781:EPW589787 EGA589781:EGA589787 DWE589781:DWE589787 DMI589781:DMI589787 DCM589781:DCM589787 CSQ589781:CSQ589787 CIU589781:CIU589787 BYY589781:BYY589787 BPC589781:BPC589787 BFG589781:BFG589787 AVK589781:AVK589787 ALO589781:ALO589787 ABS589781:ABS589787 RW589781:RW589787 IA589781:IA589787 H589987:H589993 WUM524245:WUM524251 WKQ524245:WKQ524251 WAU524245:WAU524251 VQY524245:VQY524251 VHC524245:VHC524251 UXG524245:UXG524251 UNK524245:UNK524251 UDO524245:UDO524251 TTS524245:TTS524251 TJW524245:TJW524251 TAA524245:TAA524251 SQE524245:SQE524251 SGI524245:SGI524251 RWM524245:RWM524251 RMQ524245:RMQ524251 RCU524245:RCU524251 QSY524245:QSY524251 QJC524245:QJC524251 PZG524245:PZG524251 PPK524245:PPK524251 PFO524245:PFO524251 OVS524245:OVS524251 OLW524245:OLW524251 OCA524245:OCA524251 NSE524245:NSE524251 NII524245:NII524251 MYM524245:MYM524251 MOQ524245:MOQ524251 MEU524245:MEU524251 LUY524245:LUY524251 LLC524245:LLC524251 LBG524245:LBG524251 KRK524245:KRK524251 KHO524245:KHO524251 JXS524245:JXS524251 JNW524245:JNW524251 JEA524245:JEA524251 IUE524245:IUE524251 IKI524245:IKI524251 IAM524245:IAM524251 HQQ524245:HQQ524251 HGU524245:HGU524251 GWY524245:GWY524251 GNC524245:GNC524251 GDG524245:GDG524251 FTK524245:FTK524251 FJO524245:FJO524251 EZS524245:EZS524251 EPW524245:EPW524251 EGA524245:EGA524251 DWE524245:DWE524251 DMI524245:DMI524251 DCM524245:DCM524251 CSQ524245:CSQ524251 CIU524245:CIU524251 BYY524245:BYY524251 BPC524245:BPC524251 BFG524245:BFG524251 AVK524245:AVK524251 ALO524245:ALO524251 ABS524245:ABS524251 RW524245:RW524251 IA524245:IA524251 H524451:H524457 WUM458709:WUM458715 WKQ458709:WKQ458715 WAU458709:WAU458715 VQY458709:VQY458715 VHC458709:VHC458715 UXG458709:UXG458715 UNK458709:UNK458715 UDO458709:UDO458715 TTS458709:TTS458715 TJW458709:TJW458715 TAA458709:TAA458715 SQE458709:SQE458715 SGI458709:SGI458715 RWM458709:RWM458715 RMQ458709:RMQ458715 RCU458709:RCU458715 QSY458709:QSY458715 QJC458709:QJC458715 PZG458709:PZG458715 PPK458709:PPK458715 PFO458709:PFO458715 OVS458709:OVS458715 OLW458709:OLW458715 OCA458709:OCA458715 NSE458709:NSE458715 NII458709:NII458715 MYM458709:MYM458715 MOQ458709:MOQ458715 MEU458709:MEU458715 LUY458709:LUY458715 LLC458709:LLC458715 LBG458709:LBG458715 KRK458709:KRK458715 KHO458709:KHO458715 JXS458709:JXS458715 JNW458709:JNW458715 JEA458709:JEA458715 IUE458709:IUE458715 IKI458709:IKI458715 IAM458709:IAM458715 HQQ458709:HQQ458715 HGU458709:HGU458715 GWY458709:GWY458715 GNC458709:GNC458715 GDG458709:GDG458715 FTK458709:FTK458715 FJO458709:FJO458715 EZS458709:EZS458715 EPW458709:EPW458715 EGA458709:EGA458715 DWE458709:DWE458715 DMI458709:DMI458715 DCM458709:DCM458715 CSQ458709:CSQ458715 CIU458709:CIU458715 BYY458709:BYY458715 BPC458709:BPC458715 BFG458709:BFG458715 AVK458709:AVK458715 ALO458709:ALO458715 ABS458709:ABS458715 RW458709:RW458715 IA458709:IA458715 H458915:H458921 WUM393173:WUM393179 WKQ393173:WKQ393179 WAU393173:WAU393179 VQY393173:VQY393179 VHC393173:VHC393179 UXG393173:UXG393179 UNK393173:UNK393179 UDO393173:UDO393179 TTS393173:TTS393179 TJW393173:TJW393179 TAA393173:TAA393179 SQE393173:SQE393179 SGI393173:SGI393179 RWM393173:RWM393179 RMQ393173:RMQ393179 RCU393173:RCU393179 QSY393173:QSY393179 QJC393173:QJC393179 PZG393173:PZG393179 PPK393173:PPK393179 PFO393173:PFO393179 OVS393173:OVS393179 OLW393173:OLW393179 OCA393173:OCA393179 NSE393173:NSE393179 NII393173:NII393179 MYM393173:MYM393179 MOQ393173:MOQ393179 MEU393173:MEU393179 LUY393173:LUY393179 LLC393173:LLC393179 LBG393173:LBG393179 KRK393173:KRK393179 KHO393173:KHO393179 JXS393173:JXS393179 JNW393173:JNW393179 JEA393173:JEA393179 IUE393173:IUE393179 IKI393173:IKI393179 IAM393173:IAM393179 HQQ393173:HQQ393179 HGU393173:HGU393179 GWY393173:GWY393179 GNC393173:GNC393179 GDG393173:GDG393179 FTK393173:FTK393179 FJO393173:FJO393179 EZS393173:EZS393179 EPW393173:EPW393179 EGA393173:EGA393179 DWE393173:DWE393179 DMI393173:DMI393179 DCM393173:DCM393179 CSQ393173:CSQ393179 CIU393173:CIU393179 BYY393173:BYY393179 BPC393173:BPC393179 BFG393173:BFG393179 AVK393173:AVK393179 ALO393173:ALO393179 ABS393173:ABS393179 RW393173:RW393179 IA393173:IA393179 H393379:H393385 WUM327637:WUM327643 WKQ327637:WKQ327643 WAU327637:WAU327643 VQY327637:VQY327643 VHC327637:VHC327643 UXG327637:UXG327643 UNK327637:UNK327643 UDO327637:UDO327643 TTS327637:TTS327643 TJW327637:TJW327643 TAA327637:TAA327643 SQE327637:SQE327643 SGI327637:SGI327643 RWM327637:RWM327643 RMQ327637:RMQ327643 RCU327637:RCU327643 QSY327637:QSY327643 QJC327637:QJC327643 PZG327637:PZG327643 PPK327637:PPK327643 PFO327637:PFO327643 OVS327637:OVS327643 OLW327637:OLW327643 OCA327637:OCA327643 NSE327637:NSE327643 NII327637:NII327643 MYM327637:MYM327643 MOQ327637:MOQ327643 MEU327637:MEU327643 LUY327637:LUY327643 LLC327637:LLC327643 LBG327637:LBG327643 KRK327637:KRK327643 KHO327637:KHO327643 JXS327637:JXS327643 JNW327637:JNW327643 JEA327637:JEA327643 IUE327637:IUE327643 IKI327637:IKI327643 IAM327637:IAM327643 HQQ327637:HQQ327643 HGU327637:HGU327643 GWY327637:GWY327643 GNC327637:GNC327643 GDG327637:GDG327643 FTK327637:FTK327643 FJO327637:FJO327643 EZS327637:EZS327643 EPW327637:EPW327643 EGA327637:EGA327643 DWE327637:DWE327643 DMI327637:DMI327643 DCM327637:DCM327643 CSQ327637:CSQ327643 CIU327637:CIU327643 BYY327637:BYY327643 BPC327637:BPC327643 BFG327637:BFG327643 AVK327637:AVK327643 ALO327637:ALO327643 ABS327637:ABS327643 RW327637:RW327643 IA327637:IA327643 H327843:H327849 WUM262101:WUM262107 WKQ262101:WKQ262107 WAU262101:WAU262107 VQY262101:VQY262107 VHC262101:VHC262107 UXG262101:UXG262107 UNK262101:UNK262107 UDO262101:UDO262107 TTS262101:TTS262107 TJW262101:TJW262107 TAA262101:TAA262107 SQE262101:SQE262107 SGI262101:SGI262107 RWM262101:RWM262107 RMQ262101:RMQ262107 RCU262101:RCU262107 QSY262101:QSY262107 QJC262101:QJC262107 PZG262101:PZG262107 PPK262101:PPK262107 PFO262101:PFO262107 OVS262101:OVS262107 OLW262101:OLW262107 OCA262101:OCA262107 NSE262101:NSE262107 NII262101:NII262107 MYM262101:MYM262107 MOQ262101:MOQ262107 MEU262101:MEU262107 LUY262101:LUY262107 LLC262101:LLC262107 LBG262101:LBG262107 KRK262101:KRK262107 KHO262101:KHO262107 JXS262101:JXS262107 JNW262101:JNW262107 JEA262101:JEA262107 IUE262101:IUE262107 IKI262101:IKI262107 IAM262101:IAM262107 HQQ262101:HQQ262107 HGU262101:HGU262107 GWY262101:GWY262107 GNC262101:GNC262107 GDG262101:GDG262107 FTK262101:FTK262107 FJO262101:FJO262107 EZS262101:EZS262107 EPW262101:EPW262107 EGA262101:EGA262107 DWE262101:DWE262107 DMI262101:DMI262107 DCM262101:DCM262107 CSQ262101:CSQ262107 CIU262101:CIU262107 BYY262101:BYY262107 BPC262101:BPC262107 BFG262101:BFG262107 AVK262101:AVK262107 ALO262101:ALO262107 ABS262101:ABS262107 RW262101:RW262107 IA262101:IA262107 H262307:H262313 WUM196565:WUM196571 WKQ196565:WKQ196571 WAU196565:WAU196571 VQY196565:VQY196571 VHC196565:VHC196571 UXG196565:UXG196571 UNK196565:UNK196571 UDO196565:UDO196571 TTS196565:TTS196571 TJW196565:TJW196571 TAA196565:TAA196571 SQE196565:SQE196571 SGI196565:SGI196571 RWM196565:RWM196571 RMQ196565:RMQ196571 RCU196565:RCU196571 QSY196565:QSY196571 QJC196565:QJC196571 PZG196565:PZG196571 PPK196565:PPK196571 PFO196565:PFO196571 OVS196565:OVS196571 OLW196565:OLW196571 OCA196565:OCA196571 NSE196565:NSE196571 NII196565:NII196571 MYM196565:MYM196571 MOQ196565:MOQ196571 MEU196565:MEU196571 LUY196565:LUY196571 LLC196565:LLC196571 LBG196565:LBG196571 KRK196565:KRK196571 KHO196565:KHO196571 JXS196565:JXS196571 JNW196565:JNW196571 JEA196565:JEA196571 IUE196565:IUE196571 IKI196565:IKI196571 IAM196565:IAM196571 HQQ196565:HQQ196571 HGU196565:HGU196571 GWY196565:GWY196571 GNC196565:GNC196571 GDG196565:GDG196571 FTK196565:FTK196571 FJO196565:FJO196571 EZS196565:EZS196571 EPW196565:EPW196571 EGA196565:EGA196571 DWE196565:DWE196571 DMI196565:DMI196571 DCM196565:DCM196571 CSQ196565:CSQ196571 CIU196565:CIU196571 BYY196565:BYY196571 BPC196565:BPC196571 BFG196565:BFG196571 AVK196565:AVK196571 ALO196565:ALO196571 ABS196565:ABS196571 RW196565:RW196571 IA196565:IA196571 H196771:H196777 WUM131029:WUM131035 WKQ131029:WKQ131035 WAU131029:WAU131035 VQY131029:VQY131035 VHC131029:VHC131035 UXG131029:UXG131035 UNK131029:UNK131035 UDO131029:UDO131035 TTS131029:TTS131035 TJW131029:TJW131035 TAA131029:TAA131035 SQE131029:SQE131035 SGI131029:SGI131035 RWM131029:RWM131035 RMQ131029:RMQ131035 RCU131029:RCU131035 QSY131029:QSY131035 QJC131029:QJC131035 PZG131029:PZG131035 PPK131029:PPK131035 PFO131029:PFO131035 OVS131029:OVS131035 OLW131029:OLW131035 OCA131029:OCA131035 NSE131029:NSE131035 NII131029:NII131035 MYM131029:MYM131035 MOQ131029:MOQ131035 MEU131029:MEU131035 LUY131029:LUY131035 LLC131029:LLC131035 LBG131029:LBG131035 KRK131029:KRK131035 KHO131029:KHO131035 JXS131029:JXS131035 JNW131029:JNW131035 JEA131029:JEA131035 IUE131029:IUE131035 IKI131029:IKI131035 IAM131029:IAM131035 HQQ131029:HQQ131035 HGU131029:HGU131035 GWY131029:GWY131035 GNC131029:GNC131035 GDG131029:GDG131035 FTK131029:FTK131035 FJO131029:FJO131035 EZS131029:EZS131035 EPW131029:EPW131035 EGA131029:EGA131035 DWE131029:DWE131035 DMI131029:DMI131035 DCM131029:DCM131035 CSQ131029:CSQ131035 CIU131029:CIU131035 BYY131029:BYY131035 BPC131029:BPC131035 BFG131029:BFG131035 AVK131029:AVK131035 ALO131029:ALO131035 ABS131029:ABS131035 RW131029:RW131035 IA131029:IA131035 H131235:H131241 WUM65493:WUM65499 WKQ65493:WKQ65499 WAU65493:WAU65499 VQY65493:VQY65499 VHC65493:VHC65499 UXG65493:UXG65499 UNK65493:UNK65499 UDO65493:UDO65499 TTS65493:TTS65499 TJW65493:TJW65499 TAA65493:TAA65499 SQE65493:SQE65499 SGI65493:SGI65499 RWM65493:RWM65499 RMQ65493:RMQ65499 RCU65493:RCU65499 QSY65493:QSY65499 QJC65493:QJC65499 PZG65493:PZG65499 PPK65493:PPK65499 PFO65493:PFO65499 OVS65493:OVS65499 OLW65493:OLW65499 OCA65493:OCA65499 NSE65493:NSE65499 NII65493:NII65499 MYM65493:MYM65499 MOQ65493:MOQ65499 MEU65493:MEU65499 LUY65493:LUY65499 LLC65493:LLC65499 LBG65493:LBG65499 KRK65493:KRK65499 KHO65493:KHO65499 JXS65493:JXS65499 JNW65493:JNW65499 JEA65493:JEA65499 IUE65493:IUE65499 IKI65493:IKI65499 IAM65493:IAM65499 HQQ65493:HQQ65499 HGU65493:HGU65499 GWY65493:GWY65499 GNC65493:GNC65499 GDG65493:GDG65499 FTK65493:FTK65499 FJO65493:FJO65499 EZS65493:EZS65499 EPW65493:EPW65499 EGA65493:EGA65499 DWE65493:DWE65499 DMI65493:DMI65499 DCM65493:DCM65499 CSQ65493:CSQ65499 CIU65493:CIU65499 BYY65493:BYY65499 BPC65493:BPC65499 BFG65493:BFG65499 AVK65493:AVK65499 ALO65493:ALO65499 ABS65493:ABS65499 RW65493:RW65499 IA65493:IA65499 H65699:H65705 WUM982970:WUM982989 WKQ982970:WKQ982989 WAU982970:WAU982989 VQY982970:VQY982989 VHC982970:VHC982989 UXG982970:UXG982989 UNK982970:UNK982989 UDO982970:UDO982989 TTS982970:TTS982989 TJW982970:TJW982989 TAA982970:TAA982989 SQE982970:SQE982989 SGI982970:SGI982989 RWM982970:RWM982989 RMQ982970:RMQ982989 RCU982970:RCU982989 QSY982970:QSY982989 QJC982970:QJC982989 PZG982970:PZG982989 PPK982970:PPK982989 PFO982970:PFO982989 OVS982970:OVS982989 OLW982970:OLW982989 OCA982970:OCA982989 NSE982970:NSE982989 NII982970:NII982989 MYM982970:MYM982989 MOQ982970:MOQ982989 MEU982970:MEU982989 LUY982970:LUY982989 LLC982970:LLC982989 LBG982970:LBG982989 KRK982970:KRK982989 KHO982970:KHO982989 JXS982970:JXS982989 JNW982970:JNW982989 JEA982970:JEA982989 IUE982970:IUE982989 IKI982970:IKI982989 IAM982970:IAM982989 HQQ982970:HQQ982989 HGU982970:HGU982989 GWY982970:GWY982989 GNC982970:GNC982989 GDG982970:GDG982989 FTK982970:FTK982989 FJO982970:FJO982989 EZS982970:EZS982989 EPW982970:EPW982989 EGA982970:EGA982989 DWE982970:DWE982989 DMI982970:DMI982989 DCM982970:DCM982989 CSQ982970:CSQ982989 CIU982970:CIU982989 BYY982970:BYY982989 BPC982970:BPC982989 BFG982970:BFG982989 AVK982970:AVK982989 ALO982970:ALO982989 ABS982970:ABS982989 RW982970:RW982989 IA982970:IA982989 H983176:H983195 WUM917434:WUM917453 WKQ917434:WKQ917453 WAU917434:WAU917453 VQY917434:VQY917453 VHC917434:VHC917453 UXG917434:UXG917453 UNK917434:UNK917453 UDO917434:UDO917453 TTS917434:TTS917453 TJW917434:TJW917453 TAA917434:TAA917453 SQE917434:SQE917453 SGI917434:SGI917453 RWM917434:RWM917453 RMQ917434:RMQ917453 RCU917434:RCU917453 QSY917434:QSY917453 QJC917434:QJC917453 PZG917434:PZG917453 PPK917434:PPK917453 PFO917434:PFO917453 OVS917434:OVS917453 OLW917434:OLW917453 OCA917434:OCA917453 NSE917434:NSE917453 NII917434:NII917453 MYM917434:MYM917453 MOQ917434:MOQ917453 MEU917434:MEU917453 LUY917434:LUY917453 LLC917434:LLC917453 LBG917434:LBG917453 KRK917434:KRK917453 KHO917434:KHO917453 JXS917434:JXS917453 JNW917434:JNW917453 JEA917434:JEA917453 IUE917434:IUE917453 IKI917434:IKI917453 IAM917434:IAM917453 HQQ917434:HQQ917453 HGU917434:HGU917453 GWY917434:GWY917453 GNC917434:GNC917453 GDG917434:GDG917453 FTK917434:FTK917453 FJO917434:FJO917453 EZS917434:EZS917453 EPW917434:EPW917453 EGA917434:EGA917453 DWE917434:DWE917453 DMI917434:DMI917453 DCM917434:DCM917453 CSQ917434:CSQ917453 CIU917434:CIU917453 BYY917434:BYY917453 BPC917434:BPC917453 BFG917434:BFG917453 AVK917434:AVK917453 ALO917434:ALO917453 ABS917434:ABS917453 RW917434:RW917453 IA917434:IA917453 H917640:H917659 WUM851898:WUM851917 WKQ851898:WKQ851917 WAU851898:WAU851917 VQY851898:VQY851917 VHC851898:VHC851917 UXG851898:UXG851917 UNK851898:UNK851917 UDO851898:UDO851917 TTS851898:TTS851917 TJW851898:TJW851917 TAA851898:TAA851917 SQE851898:SQE851917 SGI851898:SGI851917 RWM851898:RWM851917 RMQ851898:RMQ851917 RCU851898:RCU851917 QSY851898:QSY851917 QJC851898:QJC851917 PZG851898:PZG851917 PPK851898:PPK851917 PFO851898:PFO851917 OVS851898:OVS851917 OLW851898:OLW851917 OCA851898:OCA851917 NSE851898:NSE851917 NII851898:NII851917 MYM851898:MYM851917 MOQ851898:MOQ851917 MEU851898:MEU851917 LUY851898:LUY851917 LLC851898:LLC851917 LBG851898:LBG851917 KRK851898:KRK851917 KHO851898:KHO851917 JXS851898:JXS851917 JNW851898:JNW851917 JEA851898:JEA851917 IUE851898:IUE851917 IKI851898:IKI851917 IAM851898:IAM851917 HQQ851898:HQQ851917 HGU851898:HGU851917 GWY851898:GWY851917 GNC851898:GNC851917 GDG851898:GDG851917 FTK851898:FTK851917 FJO851898:FJO851917 EZS851898:EZS851917 EPW851898:EPW851917 EGA851898:EGA851917 DWE851898:DWE851917 DMI851898:DMI851917 DCM851898:DCM851917 CSQ851898:CSQ851917 CIU851898:CIU851917 BYY851898:BYY851917 BPC851898:BPC851917 BFG851898:BFG851917 AVK851898:AVK851917 ALO851898:ALO851917 ABS851898:ABS851917 RW851898:RW851917 IA851898:IA851917 H852104:H852123 WUM786362:WUM786381 WKQ786362:WKQ786381 WAU786362:WAU786381 VQY786362:VQY786381 VHC786362:VHC786381 UXG786362:UXG786381 UNK786362:UNK786381 UDO786362:UDO786381 TTS786362:TTS786381 TJW786362:TJW786381 TAA786362:TAA786381 SQE786362:SQE786381 SGI786362:SGI786381 RWM786362:RWM786381 RMQ786362:RMQ786381 RCU786362:RCU786381 QSY786362:QSY786381 QJC786362:QJC786381 PZG786362:PZG786381 PPK786362:PPK786381 PFO786362:PFO786381 OVS786362:OVS786381 OLW786362:OLW786381 OCA786362:OCA786381 NSE786362:NSE786381 NII786362:NII786381 MYM786362:MYM786381 MOQ786362:MOQ786381 MEU786362:MEU786381 LUY786362:LUY786381 LLC786362:LLC786381 LBG786362:LBG786381 KRK786362:KRK786381 KHO786362:KHO786381 JXS786362:JXS786381 JNW786362:JNW786381 JEA786362:JEA786381 IUE786362:IUE786381 IKI786362:IKI786381 IAM786362:IAM786381 HQQ786362:HQQ786381 HGU786362:HGU786381 GWY786362:GWY786381 GNC786362:GNC786381 GDG786362:GDG786381 FTK786362:FTK786381 FJO786362:FJO786381 EZS786362:EZS786381 EPW786362:EPW786381 EGA786362:EGA786381 DWE786362:DWE786381 DMI786362:DMI786381 DCM786362:DCM786381 CSQ786362:CSQ786381 CIU786362:CIU786381 BYY786362:BYY786381 BPC786362:BPC786381 BFG786362:BFG786381 AVK786362:AVK786381 ALO786362:ALO786381 ABS786362:ABS786381 RW786362:RW786381 IA786362:IA786381 H786568:H786587 WUM720826:WUM720845 WKQ720826:WKQ720845 WAU720826:WAU720845 VQY720826:VQY720845 VHC720826:VHC720845 UXG720826:UXG720845 UNK720826:UNK720845 UDO720826:UDO720845 TTS720826:TTS720845 TJW720826:TJW720845 TAA720826:TAA720845 SQE720826:SQE720845 SGI720826:SGI720845 RWM720826:RWM720845 RMQ720826:RMQ720845 RCU720826:RCU720845 QSY720826:QSY720845 QJC720826:QJC720845 PZG720826:PZG720845 PPK720826:PPK720845 PFO720826:PFO720845 OVS720826:OVS720845 OLW720826:OLW720845 OCA720826:OCA720845 NSE720826:NSE720845 NII720826:NII720845 MYM720826:MYM720845 MOQ720826:MOQ720845 MEU720826:MEU720845 LUY720826:LUY720845 LLC720826:LLC720845 LBG720826:LBG720845 KRK720826:KRK720845 KHO720826:KHO720845 JXS720826:JXS720845 JNW720826:JNW720845 JEA720826:JEA720845 IUE720826:IUE720845 IKI720826:IKI720845 IAM720826:IAM720845 HQQ720826:HQQ720845 HGU720826:HGU720845 GWY720826:GWY720845 GNC720826:GNC720845 GDG720826:GDG720845 FTK720826:FTK720845 FJO720826:FJO720845 EZS720826:EZS720845 EPW720826:EPW720845 EGA720826:EGA720845 DWE720826:DWE720845 DMI720826:DMI720845 DCM720826:DCM720845 CSQ720826:CSQ720845 CIU720826:CIU720845 BYY720826:BYY720845 BPC720826:BPC720845 BFG720826:BFG720845 AVK720826:AVK720845 ALO720826:ALO720845 ABS720826:ABS720845 RW720826:RW720845 IA720826:IA720845 H721032:H721051 WUM655290:WUM655309 WKQ655290:WKQ655309 WAU655290:WAU655309 VQY655290:VQY655309 VHC655290:VHC655309 UXG655290:UXG655309 UNK655290:UNK655309 UDO655290:UDO655309 TTS655290:TTS655309 TJW655290:TJW655309 TAA655290:TAA655309 SQE655290:SQE655309 SGI655290:SGI655309 RWM655290:RWM655309 RMQ655290:RMQ655309 RCU655290:RCU655309 QSY655290:QSY655309 QJC655290:QJC655309 PZG655290:PZG655309 PPK655290:PPK655309 PFO655290:PFO655309 OVS655290:OVS655309 OLW655290:OLW655309 OCA655290:OCA655309 NSE655290:NSE655309 NII655290:NII655309 MYM655290:MYM655309 MOQ655290:MOQ655309 MEU655290:MEU655309 LUY655290:LUY655309 LLC655290:LLC655309 LBG655290:LBG655309 KRK655290:KRK655309 KHO655290:KHO655309 JXS655290:JXS655309 JNW655290:JNW655309 JEA655290:JEA655309 IUE655290:IUE655309 IKI655290:IKI655309 IAM655290:IAM655309 HQQ655290:HQQ655309 HGU655290:HGU655309 GWY655290:GWY655309 GNC655290:GNC655309 GDG655290:GDG655309 FTK655290:FTK655309 FJO655290:FJO655309 EZS655290:EZS655309 EPW655290:EPW655309 EGA655290:EGA655309 DWE655290:DWE655309 DMI655290:DMI655309 DCM655290:DCM655309 CSQ655290:CSQ655309 CIU655290:CIU655309 BYY655290:BYY655309 BPC655290:BPC655309 BFG655290:BFG655309 AVK655290:AVK655309 ALO655290:ALO655309 ABS655290:ABS655309 RW655290:RW655309 IA655290:IA655309 H655496:H655515 WUM589754:WUM589773 WKQ589754:WKQ589773 WAU589754:WAU589773 VQY589754:VQY589773 VHC589754:VHC589773 UXG589754:UXG589773 UNK589754:UNK589773 UDO589754:UDO589773 TTS589754:TTS589773 TJW589754:TJW589773 TAA589754:TAA589773 SQE589754:SQE589773 SGI589754:SGI589773 RWM589754:RWM589773 RMQ589754:RMQ589773 RCU589754:RCU589773 QSY589754:QSY589773 QJC589754:QJC589773 PZG589754:PZG589773 PPK589754:PPK589773 PFO589754:PFO589773 OVS589754:OVS589773 OLW589754:OLW589773 OCA589754:OCA589773 NSE589754:NSE589773 NII589754:NII589773 MYM589754:MYM589773 MOQ589754:MOQ589773 MEU589754:MEU589773 LUY589754:LUY589773 LLC589754:LLC589773 LBG589754:LBG589773 KRK589754:KRK589773 KHO589754:KHO589773 JXS589754:JXS589773 JNW589754:JNW589773 JEA589754:JEA589773 IUE589754:IUE589773 IKI589754:IKI589773 IAM589754:IAM589773 HQQ589754:HQQ589773 HGU589754:HGU589773 GWY589754:GWY589773 GNC589754:GNC589773 GDG589754:GDG589773 FTK589754:FTK589773 FJO589754:FJO589773 EZS589754:EZS589773 EPW589754:EPW589773 EGA589754:EGA589773 DWE589754:DWE589773 DMI589754:DMI589773 DCM589754:DCM589773 CSQ589754:CSQ589773 CIU589754:CIU589773 BYY589754:BYY589773 BPC589754:BPC589773 BFG589754:BFG589773 AVK589754:AVK589773 ALO589754:ALO589773 ABS589754:ABS589773 RW589754:RW589773 IA589754:IA589773 H589960:H589979 WUM524218:WUM524237 WKQ524218:WKQ524237 WAU524218:WAU524237 VQY524218:VQY524237 VHC524218:VHC524237 UXG524218:UXG524237 UNK524218:UNK524237 UDO524218:UDO524237 TTS524218:TTS524237 TJW524218:TJW524237 TAA524218:TAA524237 SQE524218:SQE524237 SGI524218:SGI524237 RWM524218:RWM524237 RMQ524218:RMQ524237 RCU524218:RCU524237 QSY524218:QSY524237 QJC524218:QJC524237 PZG524218:PZG524237 PPK524218:PPK524237 PFO524218:PFO524237 OVS524218:OVS524237 OLW524218:OLW524237 OCA524218:OCA524237 NSE524218:NSE524237 NII524218:NII524237 MYM524218:MYM524237 MOQ524218:MOQ524237 MEU524218:MEU524237 LUY524218:LUY524237 LLC524218:LLC524237 LBG524218:LBG524237 KRK524218:KRK524237 KHO524218:KHO524237 JXS524218:JXS524237 JNW524218:JNW524237 JEA524218:JEA524237 IUE524218:IUE524237 IKI524218:IKI524237 IAM524218:IAM524237 HQQ524218:HQQ524237 HGU524218:HGU524237 GWY524218:GWY524237 GNC524218:GNC524237 GDG524218:GDG524237 FTK524218:FTK524237 FJO524218:FJO524237 EZS524218:EZS524237 EPW524218:EPW524237 EGA524218:EGA524237 DWE524218:DWE524237 DMI524218:DMI524237 DCM524218:DCM524237 CSQ524218:CSQ524237 CIU524218:CIU524237 BYY524218:BYY524237 BPC524218:BPC524237 BFG524218:BFG524237 AVK524218:AVK524237 ALO524218:ALO524237 ABS524218:ABS524237 RW524218:RW524237 IA524218:IA524237 H524424:H524443 WUM458682:WUM458701 WKQ458682:WKQ458701 WAU458682:WAU458701 VQY458682:VQY458701 VHC458682:VHC458701 UXG458682:UXG458701 UNK458682:UNK458701 UDO458682:UDO458701 TTS458682:TTS458701 TJW458682:TJW458701 TAA458682:TAA458701 SQE458682:SQE458701 SGI458682:SGI458701 RWM458682:RWM458701 RMQ458682:RMQ458701 RCU458682:RCU458701 QSY458682:QSY458701 QJC458682:QJC458701 PZG458682:PZG458701 PPK458682:PPK458701 PFO458682:PFO458701 OVS458682:OVS458701 OLW458682:OLW458701 OCA458682:OCA458701 NSE458682:NSE458701 NII458682:NII458701 MYM458682:MYM458701 MOQ458682:MOQ458701 MEU458682:MEU458701 LUY458682:LUY458701 LLC458682:LLC458701 LBG458682:LBG458701 KRK458682:KRK458701 KHO458682:KHO458701 JXS458682:JXS458701 JNW458682:JNW458701 JEA458682:JEA458701 IUE458682:IUE458701 IKI458682:IKI458701 IAM458682:IAM458701 HQQ458682:HQQ458701 HGU458682:HGU458701 GWY458682:GWY458701 GNC458682:GNC458701 GDG458682:GDG458701 FTK458682:FTK458701 FJO458682:FJO458701 EZS458682:EZS458701 EPW458682:EPW458701 EGA458682:EGA458701 DWE458682:DWE458701 DMI458682:DMI458701 DCM458682:DCM458701 CSQ458682:CSQ458701 CIU458682:CIU458701 BYY458682:BYY458701 BPC458682:BPC458701 BFG458682:BFG458701 AVK458682:AVK458701 ALO458682:ALO458701 ABS458682:ABS458701 RW458682:RW458701 IA458682:IA458701 H458888:H458907 WUM393146:WUM393165 WKQ393146:WKQ393165 WAU393146:WAU393165 VQY393146:VQY393165 VHC393146:VHC393165 UXG393146:UXG393165 UNK393146:UNK393165 UDO393146:UDO393165 TTS393146:TTS393165 TJW393146:TJW393165 TAA393146:TAA393165 SQE393146:SQE393165 SGI393146:SGI393165 RWM393146:RWM393165 RMQ393146:RMQ393165 RCU393146:RCU393165 QSY393146:QSY393165 QJC393146:QJC393165 PZG393146:PZG393165 PPK393146:PPK393165 PFO393146:PFO393165 OVS393146:OVS393165 OLW393146:OLW393165 OCA393146:OCA393165 NSE393146:NSE393165 NII393146:NII393165 MYM393146:MYM393165 MOQ393146:MOQ393165 MEU393146:MEU393165 LUY393146:LUY393165 LLC393146:LLC393165 LBG393146:LBG393165 KRK393146:KRK393165 KHO393146:KHO393165 JXS393146:JXS393165 JNW393146:JNW393165 JEA393146:JEA393165 IUE393146:IUE393165 IKI393146:IKI393165 IAM393146:IAM393165 HQQ393146:HQQ393165 HGU393146:HGU393165 GWY393146:GWY393165 GNC393146:GNC393165 GDG393146:GDG393165 FTK393146:FTK393165 FJO393146:FJO393165 EZS393146:EZS393165 EPW393146:EPW393165 EGA393146:EGA393165 DWE393146:DWE393165 DMI393146:DMI393165 DCM393146:DCM393165 CSQ393146:CSQ393165 CIU393146:CIU393165 BYY393146:BYY393165 BPC393146:BPC393165 BFG393146:BFG393165 AVK393146:AVK393165 ALO393146:ALO393165 ABS393146:ABS393165 RW393146:RW393165 IA393146:IA393165 H393352:H393371 WUM327610:WUM327629 WKQ327610:WKQ327629 WAU327610:WAU327629 VQY327610:VQY327629 VHC327610:VHC327629 UXG327610:UXG327629 UNK327610:UNK327629 UDO327610:UDO327629 TTS327610:TTS327629 TJW327610:TJW327629 TAA327610:TAA327629 SQE327610:SQE327629 SGI327610:SGI327629 RWM327610:RWM327629 RMQ327610:RMQ327629 RCU327610:RCU327629 QSY327610:QSY327629 QJC327610:QJC327629 PZG327610:PZG327629 PPK327610:PPK327629 PFO327610:PFO327629 OVS327610:OVS327629 OLW327610:OLW327629 OCA327610:OCA327629 NSE327610:NSE327629 NII327610:NII327629 MYM327610:MYM327629 MOQ327610:MOQ327629 MEU327610:MEU327629 LUY327610:LUY327629 LLC327610:LLC327629 LBG327610:LBG327629 KRK327610:KRK327629 KHO327610:KHO327629 JXS327610:JXS327629 JNW327610:JNW327629 JEA327610:JEA327629 IUE327610:IUE327629 IKI327610:IKI327629 IAM327610:IAM327629 HQQ327610:HQQ327629 HGU327610:HGU327629 GWY327610:GWY327629 GNC327610:GNC327629 GDG327610:GDG327629 FTK327610:FTK327629 FJO327610:FJO327629 EZS327610:EZS327629 EPW327610:EPW327629 EGA327610:EGA327629 DWE327610:DWE327629 DMI327610:DMI327629 DCM327610:DCM327629 CSQ327610:CSQ327629 CIU327610:CIU327629 BYY327610:BYY327629 BPC327610:BPC327629 BFG327610:BFG327629 AVK327610:AVK327629 ALO327610:ALO327629 ABS327610:ABS327629 RW327610:RW327629 IA327610:IA327629 H327816:H327835 WUM262074:WUM262093 WKQ262074:WKQ262093 WAU262074:WAU262093 VQY262074:VQY262093 VHC262074:VHC262093 UXG262074:UXG262093 UNK262074:UNK262093 UDO262074:UDO262093 TTS262074:TTS262093 TJW262074:TJW262093 TAA262074:TAA262093 SQE262074:SQE262093 SGI262074:SGI262093 RWM262074:RWM262093 RMQ262074:RMQ262093 RCU262074:RCU262093 QSY262074:QSY262093 QJC262074:QJC262093 PZG262074:PZG262093 PPK262074:PPK262093 PFO262074:PFO262093 OVS262074:OVS262093 OLW262074:OLW262093 OCA262074:OCA262093 NSE262074:NSE262093 NII262074:NII262093 MYM262074:MYM262093 MOQ262074:MOQ262093 MEU262074:MEU262093 LUY262074:LUY262093 LLC262074:LLC262093 LBG262074:LBG262093 KRK262074:KRK262093 KHO262074:KHO262093 JXS262074:JXS262093 JNW262074:JNW262093 JEA262074:JEA262093 IUE262074:IUE262093 IKI262074:IKI262093 IAM262074:IAM262093 HQQ262074:HQQ262093 HGU262074:HGU262093 GWY262074:GWY262093 GNC262074:GNC262093 GDG262074:GDG262093 FTK262074:FTK262093 FJO262074:FJO262093 EZS262074:EZS262093 EPW262074:EPW262093 EGA262074:EGA262093 DWE262074:DWE262093 DMI262074:DMI262093 DCM262074:DCM262093 CSQ262074:CSQ262093 CIU262074:CIU262093 BYY262074:BYY262093 BPC262074:BPC262093 BFG262074:BFG262093 AVK262074:AVK262093 ALO262074:ALO262093 ABS262074:ABS262093 RW262074:RW262093 IA262074:IA262093 H262280:H262299 WUM196538:WUM196557 WKQ196538:WKQ196557 WAU196538:WAU196557 VQY196538:VQY196557 VHC196538:VHC196557 UXG196538:UXG196557 UNK196538:UNK196557 UDO196538:UDO196557 TTS196538:TTS196557 TJW196538:TJW196557 TAA196538:TAA196557 SQE196538:SQE196557 SGI196538:SGI196557 RWM196538:RWM196557 RMQ196538:RMQ196557 RCU196538:RCU196557 QSY196538:QSY196557 QJC196538:QJC196557 PZG196538:PZG196557 PPK196538:PPK196557 PFO196538:PFO196557 OVS196538:OVS196557 OLW196538:OLW196557 OCA196538:OCA196557 NSE196538:NSE196557 NII196538:NII196557 MYM196538:MYM196557 MOQ196538:MOQ196557 MEU196538:MEU196557 LUY196538:LUY196557 LLC196538:LLC196557 LBG196538:LBG196557 KRK196538:KRK196557 KHO196538:KHO196557 JXS196538:JXS196557 JNW196538:JNW196557 JEA196538:JEA196557 IUE196538:IUE196557 IKI196538:IKI196557 IAM196538:IAM196557 HQQ196538:HQQ196557 HGU196538:HGU196557 GWY196538:GWY196557 GNC196538:GNC196557 GDG196538:GDG196557 FTK196538:FTK196557 FJO196538:FJO196557 EZS196538:EZS196557 EPW196538:EPW196557 EGA196538:EGA196557 DWE196538:DWE196557 DMI196538:DMI196557 DCM196538:DCM196557 CSQ196538:CSQ196557 CIU196538:CIU196557 BYY196538:BYY196557 BPC196538:BPC196557 BFG196538:BFG196557 AVK196538:AVK196557 ALO196538:ALO196557 ABS196538:ABS196557 RW196538:RW196557 IA196538:IA196557 H196744:H196763 WUM131002:WUM131021 WKQ131002:WKQ131021 WAU131002:WAU131021 VQY131002:VQY131021 VHC131002:VHC131021 UXG131002:UXG131021 UNK131002:UNK131021 UDO131002:UDO131021 TTS131002:TTS131021 TJW131002:TJW131021 TAA131002:TAA131021 SQE131002:SQE131021 SGI131002:SGI131021 RWM131002:RWM131021 RMQ131002:RMQ131021 RCU131002:RCU131021 QSY131002:QSY131021 QJC131002:QJC131021 PZG131002:PZG131021 PPK131002:PPK131021 PFO131002:PFO131021 OVS131002:OVS131021 OLW131002:OLW131021 OCA131002:OCA131021 NSE131002:NSE131021 NII131002:NII131021 MYM131002:MYM131021 MOQ131002:MOQ131021 MEU131002:MEU131021 LUY131002:LUY131021 LLC131002:LLC131021 LBG131002:LBG131021 KRK131002:KRK131021 KHO131002:KHO131021 JXS131002:JXS131021 JNW131002:JNW131021 JEA131002:JEA131021 IUE131002:IUE131021 IKI131002:IKI131021 IAM131002:IAM131021 HQQ131002:HQQ131021 HGU131002:HGU131021 GWY131002:GWY131021 GNC131002:GNC131021 GDG131002:GDG131021 FTK131002:FTK131021 FJO131002:FJO131021 EZS131002:EZS131021 EPW131002:EPW131021 EGA131002:EGA131021 DWE131002:DWE131021 DMI131002:DMI131021 DCM131002:DCM131021 CSQ131002:CSQ131021 CIU131002:CIU131021 BYY131002:BYY131021 BPC131002:BPC131021 BFG131002:BFG131021 AVK131002:AVK131021 ALO131002:ALO131021 ABS131002:ABS131021 RW131002:RW131021 IA131002:IA131021 H131208:H131227 WUM65466:WUM65485 WKQ65466:WKQ65485 WAU65466:WAU65485 VQY65466:VQY65485 VHC65466:VHC65485 UXG65466:UXG65485 UNK65466:UNK65485 UDO65466:UDO65485 TTS65466:TTS65485 TJW65466:TJW65485 TAA65466:TAA65485 SQE65466:SQE65485 SGI65466:SGI65485 RWM65466:RWM65485 RMQ65466:RMQ65485 RCU65466:RCU65485 QSY65466:QSY65485 QJC65466:QJC65485 PZG65466:PZG65485 PPK65466:PPK65485 PFO65466:PFO65485 OVS65466:OVS65485 OLW65466:OLW65485 OCA65466:OCA65485 NSE65466:NSE65485 NII65466:NII65485 MYM65466:MYM65485 MOQ65466:MOQ65485 MEU65466:MEU65485 LUY65466:LUY65485 LLC65466:LLC65485 LBG65466:LBG65485 KRK65466:KRK65485 KHO65466:KHO65485 JXS65466:JXS65485 JNW65466:JNW65485 JEA65466:JEA65485 IUE65466:IUE65485 IKI65466:IKI65485 IAM65466:IAM65485 HQQ65466:HQQ65485 HGU65466:HGU65485 GWY65466:GWY65485 GNC65466:GNC65485 GDG65466:GDG65485 FTK65466:FTK65485 FJO65466:FJO65485 EZS65466:EZS65485 EPW65466:EPW65485 EGA65466:EGA65485 DWE65466:DWE65485 DMI65466:DMI65485 DCM65466:DCM65485 CSQ65466:CSQ65485 CIU65466:CIU65485 BYY65466:BYY65485 BPC65466:BPC65485 BFG65466:BFG65485 AVK65466:AVK65485 ALO65466:ALO65485 ABS65466:ABS65485 RW65466:RW65485 IA65466:IA65485 H65672:H65691 WUL982956 WKP982956 WAT982956 VQX982956 VHB982956 UXF982956 UNJ982956 UDN982956 TTR982956 TJV982956 SZZ982956 SQD982956 SGH982956 RWL982956 RMP982956 RCT982956 QSX982956 QJB982956 PZF982956 PPJ982956 PFN982956 OVR982956 OLV982956 OBZ982956 NSD982956 NIH982956 MYL982956 MOP982956 MET982956 LUX982956 LLB982956 LBF982956 KRJ982956 KHN982956 JXR982956 JNV982956 JDZ982956 IUD982956 IKH982956 IAL982956 HQP982956 HGT982956 GWX982956 GNB982956 GDF982956 FTJ982956 FJN982956 EZR982956 EPV982956 EFZ982956 DWD982956 DMH982956 DCL982956 CSP982956 CIT982956 BYX982956 BPB982956 BFF982956 AVJ982956 ALN982956 ABR982956 RV982956 HZ982956 G983162 WUL917420 WKP917420 WAT917420 VQX917420 VHB917420 UXF917420 UNJ917420 UDN917420 TTR917420 TJV917420 SZZ917420 SQD917420 SGH917420 RWL917420 RMP917420 RCT917420 QSX917420 QJB917420 PZF917420 PPJ917420 PFN917420 OVR917420 OLV917420 OBZ917420 NSD917420 NIH917420 MYL917420 MOP917420 MET917420 LUX917420 LLB917420 LBF917420 KRJ917420 KHN917420 JXR917420 JNV917420 JDZ917420 IUD917420 IKH917420 IAL917420 HQP917420 HGT917420 GWX917420 GNB917420 GDF917420 FTJ917420 FJN917420 EZR917420 EPV917420 EFZ917420 DWD917420 DMH917420 DCL917420 CSP917420 CIT917420 BYX917420 BPB917420 BFF917420 AVJ917420 ALN917420 ABR917420 RV917420 HZ917420 G917626 WUL851884 WKP851884 WAT851884 VQX851884 VHB851884 UXF851884 UNJ851884 UDN851884 TTR851884 TJV851884 SZZ851884 SQD851884 SGH851884 RWL851884 RMP851884 RCT851884 QSX851884 QJB851884 PZF851884 PPJ851884 PFN851884 OVR851884 OLV851884 OBZ851884 NSD851884 NIH851884 MYL851884 MOP851884 MET851884 LUX851884 LLB851884 LBF851884 KRJ851884 KHN851884 JXR851884 JNV851884 JDZ851884 IUD851884 IKH851884 IAL851884 HQP851884 HGT851884 GWX851884 GNB851884 GDF851884 FTJ851884 FJN851884 EZR851884 EPV851884 EFZ851884 DWD851884 DMH851884 DCL851884 CSP851884 CIT851884 BYX851884 BPB851884 BFF851884 AVJ851884 ALN851884 ABR851884 RV851884 HZ851884 G852090 WUL786348 WKP786348 WAT786348 VQX786348 VHB786348 UXF786348 UNJ786348 UDN786348 TTR786348 TJV786348 SZZ786348 SQD786348 SGH786348 RWL786348 RMP786348 RCT786348 QSX786348 QJB786348 PZF786348 PPJ786348 PFN786348 OVR786348 OLV786348 OBZ786348 NSD786348 NIH786348 MYL786348 MOP786348 MET786348 LUX786348 LLB786348 LBF786348 KRJ786348 KHN786348 JXR786348 JNV786348 JDZ786348 IUD786348 IKH786348 IAL786348 HQP786348 HGT786348 GWX786348 GNB786348 GDF786348 FTJ786348 FJN786348 EZR786348 EPV786348 EFZ786348 DWD786348 DMH786348 DCL786348 CSP786348 CIT786348 BYX786348 BPB786348 BFF786348 AVJ786348 ALN786348 ABR786348 RV786348 HZ786348 G786554 WUL720812 WKP720812 WAT720812 VQX720812 VHB720812 UXF720812 UNJ720812 UDN720812 TTR720812 TJV720812 SZZ720812 SQD720812 SGH720812 RWL720812 RMP720812 RCT720812 QSX720812 QJB720812 PZF720812 PPJ720812 PFN720812 OVR720812 OLV720812 OBZ720812 NSD720812 NIH720812 MYL720812 MOP720812 MET720812 LUX720812 LLB720812 LBF720812 KRJ720812 KHN720812 JXR720812 JNV720812 JDZ720812 IUD720812 IKH720812 IAL720812 HQP720812 HGT720812 GWX720812 GNB720812 GDF720812 FTJ720812 FJN720812 EZR720812 EPV720812 EFZ720812 DWD720812 DMH720812 DCL720812 CSP720812 CIT720812 BYX720812 BPB720812 BFF720812 AVJ720812 ALN720812 ABR720812 RV720812 HZ720812 G721018 WUL655276 WKP655276 WAT655276 VQX655276 VHB655276 UXF655276 UNJ655276 UDN655276 TTR655276 TJV655276 SZZ655276 SQD655276 SGH655276 RWL655276 RMP655276 RCT655276 QSX655276 QJB655276 PZF655276 PPJ655276 PFN655276 OVR655276 OLV655276 OBZ655276 NSD655276 NIH655276 MYL655276 MOP655276 MET655276 LUX655276 LLB655276 LBF655276 KRJ655276 KHN655276 JXR655276 JNV655276 JDZ655276 IUD655276 IKH655276 IAL655276 HQP655276 HGT655276 GWX655276 GNB655276 GDF655276 FTJ655276 FJN655276 EZR655276 EPV655276 EFZ655276 DWD655276 DMH655276 DCL655276 CSP655276 CIT655276 BYX655276 BPB655276 BFF655276 AVJ655276 ALN655276 ABR655276 RV655276 HZ655276 G655482 WUL589740 WKP589740 WAT589740 VQX589740 VHB589740 UXF589740 UNJ589740 UDN589740 TTR589740 TJV589740 SZZ589740 SQD589740 SGH589740 RWL589740 RMP589740 RCT589740 QSX589740 QJB589740 PZF589740 PPJ589740 PFN589740 OVR589740 OLV589740 OBZ589740 NSD589740 NIH589740 MYL589740 MOP589740 MET589740 LUX589740 LLB589740 LBF589740 KRJ589740 KHN589740 JXR589740 JNV589740 JDZ589740 IUD589740 IKH589740 IAL589740 HQP589740 HGT589740 GWX589740 GNB589740 GDF589740 FTJ589740 FJN589740 EZR589740 EPV589740 EFZ589740 DWD589740 DMH589740 DCL589740 CSP589740 CIT589740 BYX589740 BPB589740 BFF589740 AVJ589740 ALN589740 ABR589740 RV589740 HZ589740 G589946 WUL524204 WKP524204 WAT524204 VQX524204 VHB524204 UXF524204 UNJ524204 UDN524204 TTR524204 TJV524204 SZZ524204 SQD524204 SGH524204 RWL524204 RMP524204 RCT524204 QSX524204 QJB524204 PZF524204 PPJ524204 PFN524204 OVR524204 OLV524204 OBZ524204 NSD524204 NIH524204 MYL524204 MOP524204 MET524204 LUX524204 LLB524204 LBF524204 KRJ524204 KHN524204 JXR524204 JNV524204 JDZ524204 IUD524204 IKH524204 IAL524204 HQP524204 HGT524204 GWX524204 GNB524204 GDF524204 FTJ524204 FJN524204 EZR524204 EPV524204 EFZ524204 DWD524204 DMH524204 DCL524204 CSP524204 CIT524204 BYX524204 BPB524204 BFF524204 AVJ524204 ALN524204 ABR524204 RV524204 HZ524204 G524410 WUL458668 WKP458668 WAT458668 VQX458668 VHB458668 UXF458668 UNJ458668 UDN458668 TTR458668 TJV458668 SZZ458668 SQD458668 SGH458668 RWL458668 RMP458668 RCT458668 QSX458668 QJB458668 PZF458668 PPJ458668 PFN458668 OVR458668 OLV458668 OBZ458668 NSD458668 NIH458668 MYL458668 MOP458668 MET458668 LUX458668 LLB458668 LBF458668 KRJ458668 KHN458668 JXR458668 JNV458668 JDZ458668 IUD458668 IKH458668 IAL458668 HQP458668 HGT458668 GWX458668 GNB458668 GDF458668 FTJ458668 FJN458668 EZR458668 EPV458668 EFZ458668 DWD458668 DMH458668 DCL458668 CSP458668 CIT458668 BYX458668 BPB458668 BFF458668 AVJ458668 ALN458668 ABR458668 RV458668 HZ458668 G458874 WUL393132 WKP393132 WAT393132 VQX393132 VHB393132 UXF393132 UNJ393132 UDN393132 TTR393132 TJV393132 SZZ393132 SQD393132 SGH393132 RWL393132 RMP393132 RCT393132 QSX393132 QJB393132 PZF393132 PPJ393132 PFN393132 OVR393132 OLV393132 OBZ393132 NSD393132 NIH393132 MYL393132 MOP393132 MET393132 LUX393132 LLB393132 LBF393132 KRJ393132 KHN393132 JXR393132 JNV393132 JDZ393132 IUD393132 IKH393132 IAL393132 HQP393132 HGT393132 GWX393132 GNB393132 GDF393132 FTJ393132 FJN393132 EZR393132 EPV393132 EFZ393132 DWD393132 DMH393132 DCL393132 CSP393132 CIT393132 BYX393132 BPB393132 BFF393132 AVJ393132 ALN393132 ABR393132 RV393132 HZ393132 G393338 WUL327596 WKP327596 WAT327596 VQX327596 VHB327596 UXF327596 UNJ327596 UDN327596 TTR327596 TJV327596 SZZ327596 SQD327596 SGH327596 RWL327596 RMP327596 RCT327596 QSX327596 QJB327596 PZF327596 PPJ327596 PFN327596 OVR327596 OLV327596 OBZ327596 NSD327596 NIH327596 MYL327596 MOP327596 MET327596 LUX327596 LLB327596 LBF327596 KRJ327596 KHN327596 JXR327596 JNV327596 JDZ327596 IUD327596 IKH327596 IAL327596 HQP327596 HGT327596 GWX327596 GNB327596 GDF327596 FTJ327596 FJN327596 EZR327596 EPV327596 EFZ327596 DWD327596 DMH327596 DCL327596 CSP327596 CIT327596 BYX327596 BPB327596 BFF327596 AVJ327596 ALN327596 ABR327596 RV327596 HZ327596 G327802 WUL262060 WKP262060 WAT262060 VQX262060 VHB262060 UXF262060 UNJ262060 UDN262060 TTR262060 TJV262060 SZZ262060 SQD262060 SGH262060 RWL262060 RMP262060 RCT262060 QSX262060 QJB262060 PZF262060 PPJ262060 PFN262060 OVR262060 OLV262060 OBZ262060 NSD262060 NIH262060 MYL262060 MOP262060 MET262060 LUX262060 LLB262060 LBF262060 KRJ262060 KHN262060 JXR262060 JNV262060 JDZ262060 IUD262060 IKH262060 IAL262060 HQP262060 HGT262060 GWX262060 GNB262060 GDF262060 FTJ262060 FJN262060 EZR262060 EPV262060 EFZ262060 DWD262060 DMH262060 DCL262060 CSP262060 CIT262060 BYX262060 BPB262060 BFF262060 AVJ262060 ALN262060 ABR262060 RV262060 HZ262060 G262266 WUL196524 WKP196524 WAT196524 VQX196524 VHB196524 UXF196524 UNJ196524 UDN196524 TTR196524 TJV196524 SZZ196524 SQD196524 SGH196524 RWL196524 RMP196524 RCT196524 QSX196524 QJB196524 PZF196524 PPJ196524 PFN196524 OVR196524 OLV196524 OBZ196524 NSD196524 NIH196524 MYL196524 MOP196524 MET196524 LUX196524 LLB196524 LBF196524 KRJ196524 KHN196524 JXR196524 JNV196524 JDZ196524 IUD196524 IKH196524 IAL196524 HQP196524 HGT196524 GWX196524 GNB196524 GDF196524 FTJ196524 FJN196524 EZR196524 EPV196524 EFZ196524 DWD196524 DMH196524 DCL196524 CSP196524 CIT196524 BYX196524 BPB196524 BFF196524 AVJ196524 ALN196524 ABR196524 RV196524 HZ196524 G196730 WUL130988 WKP130988 WAT130988 VQX130988 VHB130988 UXF130988 UNJ130988 UDN130988 TTR130988 TJV130988 SZZ130988 SQD130988 SGH130988 RWL130988 RMP130988 RCT130988 QSX130988 QJB130988 PZF130988 PPJ130988 PFN130988 OVR130988 OLV130988 OBZ130988 NSD130988 NIH130988 MYL130988 MOP130988 MET130988 LUX130988 LLB130988 LBF130988 KRJ130988 KHN130988 JXR130988 JNV130988 JDZ130988 IUD130988 IKH130988 IAL130988 HQP130988 HGT130988 GWX130988 GNB130988 GDF130988 FTJ130988 FJN130988 EZR130988 EPV130988 EFZ130988 DWD130988 DMH130988 DCL130988 CSP130988 CIT130988 BYX130988 BPB130988 BFF130988 AVJ130988 ALN130988 ABR130988 RV130988 HZ130988 G131194 WUL65452 WKP65452 WAT65452 VQX65452 VHB65452 UXF65452 UNJ65452 UDN65452 TTR65452 TJV65452 SZZ65452 SQD65452 SGH65452 RWL65452 RMP65452 RCT65452 QSX65452 QJB65452 PZF65452 PPJ65452 PFN65452 OVR65452 OLV65452 OBZ65452 NSD65452 NIH65452 MYL65452 MOP65452 MET65452 LUX65452 LLB65452 LBF65452 KRJ65452 KHN65452 JXR65452 JNV65452 JDZ65452 IUD65452 IKH65452 IAL65452 HQP65452 HGT65452 GWX65452 GNB65452 GDF65452 FTJ65452 FJN65452 EZR65452 EPV65452 EFZ65452 DWD65452 DMH65452 DCL65452 CSP65452 CIT65452 BYX65452 BPB65452 BFF65452 AVJ65452 ALN65452 ABR65452 RV65452 HZ65452 G65658 WKQ982997:WKQ983003 WUM982957 WKQ982957 WAU982957 VQY982957 VHC982957 UXG982957 UNK982957 UDO982957 TTS982957 TJW982957 TAA982957 SQE982957 SGI982957 RWM982957 RMQ982957 RCU982957 QSY982957 QJC982957 PZG982957 PPK982957 PFO982957 OVS982957 OLW982957 OCA982957 NSE982957 NII982957 MYM982957 MOQ982957 MEU982957 LUY982957 LLC982957 LBG982957 KRK982957 KHO982957 JXS982957 JNW982957 JEA982957 IUE982957 IKI982957 IAM982957 HQQ982957 HGU982957 GWY982957 GNC982957 GDG982957 FTK982957 FJO982957 EZS982957 EPW982957 EGA982957 DWE982957 DMI982957 DCM982957 CSQ982957 CIU982957 BYY982957 BPC982957 BFG982957 AVK982957 ALO982957 ABS982957 RW982957 IA982957 H983163 WUM917421 WKQ917421 WAU917421 VQY917421 VHC917421 UXG917421 UNK917421 UDO917421 TTS917421 TJW917421 TAA917421 SQE917421 SGI917421 RWM917421 RMQ917421 RCU917421 QSY917421 QJC917421 PZG917421 PPK917421 PFO917421 OVS917421 OLW917421 OCA917421 NSE917421 NII917421 MYM917421 MOQ917421 MEU917421 LUY917421 LLC917421 LBG917421 KRK917421 KHO917421 JXS917421 JNW917421 JEA917421 IUE917421 IKI917421 IAM917421 HQQ917421 HGU917421 GWY917421 GNC917421 GDG917421 FTK917421 FJO917421 EZS917421 EPW917421 EGA917421 DWE917421 DMI917421 DCM917421 CSQ917421 CIU917421 BYY917421 BPC917421 BFG917421 AVK917421 ALO917421 ABS917421 RW917421 IA917421 H917627 WUM851885 WKQ851885 WAU851885 VQY851885 VHC851885 UXG851885 UNK851885 UDO851885 TTS851885 TJW851885 TAA851885 SQE851885 SGI851885 RWM851885 RMQ851885 RCU851885 QSY851885 QJC851885 PZG851885 PPK851885 PFO851885 OVS851885 OLW851885 OCA851885 NSE851885 NII851885 MYM851885 MOQ851885 MEU851885 LUY851885 LLC851885 LBG851885 KRK851885 KHO851885 JXS851885 JNW851885 JEA851885 IUE851885 IKI851885 IAM851885 HQQ851885 HGU851885 GWY851885 GNC851885 GDG851885 FTK851885 FJO851885 EZS851885 EPW851885 EGA851885 DWE851885 DMI851885 DCM851885 CSQ851885 CIU851885 BYY851885 BPC851885 BFG851885 AVK851885 ALO851885 ABS851885 RW851885 IA851885 H852091 WUM786349 WKQ786349 WAU786349 VQY786349 VHC786349 UXG786349 UNK786349 UDO786349 TTS786349 TJW786349 TAA786349 SQE786349 SGI786349 RWM786349 RMQ786349 RCU786349 QSY786349 QJC786349 PZG786349 PPK786349 PFO786349 OVS786349 OLW786349 OCA786349 NSE786349 NII786349 MYM786349 MOQ786349 MEU786349 LUY786349 LLC786349 LBG786349 KRK786349 KHO786349 JXS786349 JNW786349 JEA786349 IUE786349 IKI786349 IAM786349 HQQ786349 HGU786349 GWY786349 GNC786349 GDG786349 FTK786349 FJO786349 EZS786349 EPW786349 EGA786349 DWE786349 DMI786349 DCM786349 CSQ786349 CIU786349 BYY786349 BPC786349 BFG786349 AVK786349 ALO786349 ABS786349 RW786349 IA786349 H786555 WUM720813 WKQ720813 WAU720813 VQY720813 VHC720813 UXG720813 UNK720813 UDO720813 TTS720813 TJW720813 TAA720813 SQE720813 SGI720813 RWM720813 RMQ720813 RCU720813 QSY720813 QJC720813 PZG720813 PPK720813 PFO720813 OVS720813 OLW720813 OCA720813 NSE720813 NII720813 MYM720813 MOQ720813 MEU720813 LUY720813 LLC720813 LBG720813 KRK720813 KHO720813 JXS720813 JNW720813 JEA720813 IUE720813 IKI720813 IAM720813 HQQ720813 HGU720813 GWY720813 GNC720813 GDG720813 FTK720813 FJO720813 EZS720813 EPW720813 EGA720813 DWE720813 DMI720813 DCM720813 CSQ720813 CIU720813 BYY720813 BPC720813 BFG720813 AVK720813 ALO720813 ABS720813 RW720813 IA720813 H721019 WUM655277 WKQ655277 WAU655277 VQY655277 VHC655277 UXG655277 UNK655277 UDO655277 TTS655277 TJW655277 TAA655277 SQE655277 SGI655277 RWM655277 RMQ655277 RCU655277 QSY655277 QJC655277 PZG655277 PPK655277 PFO655277 OVS655277 OLW655277 OCA655277 NSE655277 NII655277 MYM655277 MOQ655277 MEU655277 LUY655277 LLC655277 LBG655277 KRK655277 KHO655277 JXS655277 JNW655277 JEA655277 IUE655277 IKI655277 IAM655277 HQQ655277 HGU655277 GWY655277 GNC655277 GDG655277 FTK655277 FJO655277 EZS655277 EPW655277 EGA655277 DWE655277 DMI655277 DCM655277 CSQ655277 CIU655277 BYY655277 BPC655277 BFG655277 AVK655277 ALO655277 ABS655277 RW655277 IA655277 H655483 WUM589741 WKQ589741 WAU589741 VQY589741 VHC589741 UXG589741 UNK589741 UDO589741 TTS589741 TJW589741 TAA589741 SQE589741 SGI589741 RWM589741 RMQ589741 RCU589741 QSY589741 QJC589741 PZG589741 PPK589741 PFO589741 OVS589741 OLW589741 OCA589741 NSE589741 NII589741 MYM589741 MOQ589741 MEU589741 LUY589741 LLC589741 LBG589741 KRK589741 KHO589741 JXS589741 JNW589741 JEA589741 IUE589741 IKI589741 IAM589741 HQQ589741 HGU589741 GWY589741 GNC589741 GDG589741 FTK589741 FJO589741 EZS589741 EPW589741 EGA589741 DWE589741 DMI589741 DCM589741 CSQ589741 CIU589741 BYY589741 BPC589741 BFG589741 AVK589741 ALO589741 ABS589741 RW589741 IA589741 H589947 WUM524205 WKQ524205 WAU524205 VQY524205 VHC524205 UXG524205 UNK524205 UDO524205 TTS524205 TJW524205 TAA524205 SQE524205 SGI524205 RWM524205 RMQ524205 RCU524205 QSY524205 QJC524205 PZG524205 PPK524205 PFO524205 OVS524205 OLW524205 OCA524205 NSE524205 NII524205 MYM524205 MOQ524205 MEU524205 LUY524205 LLC524205 LBG524205 KRK524205 KHO524205 JXS524205 JNW524205 JEA524205 IUE524205 IKI524205 IAM524205 HQQ524205 HGU524205 GWY524205 GNC524205 GDG524205 FTK524205 FJO524205 EZS524205 EPW524205 EGA524205 DWE524205 DMI524205 DCM524205 CSQ524205 CIU524205 BYY524205 BPC524205 BFG524205 AVK524205 ALO524205 ABS524205 RW524205 IA524205 H524411 WUM458669 WKQ458669 WAU458669 VQY458669 VHC458669 UXG458669 UNK458669 UDO458669 TTS458669 TJW458669 TAA458669 SQE458669 SGI458669 RWM458669 RMQ458669 RCU458669 QSY458669 QJC458669 PZG458669 PPK458669 PFO458669 OVS458669 OLW458669 OCA458669 NSE458669 NII458669 MYM458669 MOQ458669 MEU458669 LUY458669 LLC458669 LBG458669 KRK458669 KHO458669 JXS458669 JNW458669 JEA458669 IUE458669 IKI458669 IAM458669 HQQ458669 HGU458669 GWY458669 GNC458669 GDG458669 FTK458669 FJO458669 EZS458669 EPW458669 EGA458669 DWE458669 DMI458669 DCM458669 CSQ458669 CIU458669 BYY458669 BPC458669 BFG458669 AVK458669 ALO458669 ABS458669 RW458669 IA458669 H458875 WUM393133 WKQ393133 WAU393133 VQY393133 VHC393133 UXG393133 UNK393133 UDO393133 TTS393133 TJW393133 TAA393133 SQE393133 SGI393133 RWM393133 RMQ393133 RCU393133 QSY393133 QJC393133 PZG393133 PPK393133 PFO393133 OVS393133 OLW393133 OCA393133 NSE393133 NII393133 MYM393133 MOQ393133 MEU393133 LUY393133 LLC393133 LBG393133 KRK393133 KHO393133 JXS393133 JNW393133 JEA393133 IUE393133 IKI393133 IAM393133 HQQ393133 HGU393133 GWY393133 GNC393133 GDG393133 FTK393133 FJO393133 EZS393133 EPW393133 EGA393133 DWE393133 DMI393133 DCM393133 CSQ393133 CIU393133 BYY393133 BPC393133 BFG393133 AVK393133 ALO393133 ABS393133 RW393133 IA393133 H393339 WUM327597 WKQ327597 WAU327597 VQY327597 VHC327597 UXG327597 UNK327597 UDO327597 TTS327597 TJW327597 TAA327597 SQE327597 SGI327597 RWM327597 RMQ327597 RCU327597 QSY327597 QJC327597 PZG327597 PPK327597 PFO327597 OVS327597 OLW327597 OCA327597 NSE327597 NII327597 MYM327597 MOQ327597 MEU327597 LUY327597 LLC327597 LBG327597 KRK327597 KHO327597 JXS327597 JNW327597 JEA327597 IUE327597 IKI327597 IAM327597 HQQ327597 HGU327597 GWY327597 GNC327597 GDG327597 FTK327597 FJO327597 EZS327597 EPW327597 EGA327597 DWE327597 DMI327597 DCM327597 CSQ327597 CIU327597 BYY327597 BPC327597 BFG327597 AVK327597 ALO327597 ABS327597 RW327597 IA327597 H327803 WUM262061 WKQ262061 WAU262061 VQY262061 VHC262061 UXG262061 UNK262061 UDO262061 TTS262061 TJW262061 TAA262061 SQE262061 SGI262061 RWM262061 RMQ262061 RCU262061 QSY262061 QJC262061 PZG262061 PPK262061 PFO262061 OVS262061 OLW262061 OCA262061 NSE262061 NII262061 MYM262061 MOQ262061 MEU262061 LUY262061 LLC262061 LBG262061 KRK262061 KHO262061 JXS262061 JNW262061 JEA262061 IUE262061 IKI262061 IAM262061 HQQ262061 HGU262061 GWY262061 GNC262061 GDG262061 FTK262061 FJO262061 EZS262061 EPW262061 EGA262061 DWE262061 DMI262061 DCM262061 CSQ262061 CIU262061 BYY262061 BPC262061 BFG262061 AVK262061 ALO262061 ABS262061 RW262061 IA262061 H262267 WUM196525 WKQ196525 WAU196525 VQY196525 VHC196525 UXG196525 UNK196525 UDO196525 TTS196525 TJW196525 TAA196525 SQE196525 SGI196525 RWM196525 RMQ196525 RCU196525 QSY196525 QJC196525 PZG196525 PPK196525 PFO196525 OVS196525 OLW196525 OCA196525 NSE196525 NII196525 MYM196525 MOQ196525 MEU196525 LUY196525 LLC196525 LBG196525 KRK196525 KHO196525 JXS196525 JNW196525 JEA196525 IUE196525 IKI196525 IAM196525 HQQ196525 HGU196525 GWY196525 GNC196525 GDG196525 FTK196525 FJO196525 EZS196525 EPW196525 EGA196525 DWE196525 DMI196525 DCM196525 CSQ196525 CIU196525 BYY196525 BPC196525 BFG196525 AVK196525 ALO196525 ABS196525 RW196525 IA196525 H196731 WUM130989 WKQ130989 WAU130989 VQY130989 VHC130989 UXG130989 UNK130989 UDO130989 TTS130989 TJW130989 TAA130989 SQE130989 SGI130989 RWM130989 RMQ130989 RCU130989 QSY130989 QJC130989 PZG130989 PPK130989 PFO130989 OVS130989 OLW130989 OCA130989 NSE130989 NII130989 MYM130989 MOQ130989 MEU130989 LUY130989 LLC130989 LBG130989 KRK130989 KHO130989 JXS130989 JNW130989 JEA130989 IUE130989 IKI130989 IAM130989 HQQ130989 HGU130989 GWY130989 GNC130989 GDG130989 FTK130989 FJO130989 EZS130989 EPW130989 EGA130989 DWE130989 DMI130989 DCM130989 CSQ130989 CIU130989 BYY130989 BPC130989 BFG130989 AVK130989 ALO130989 ABS130989 RW130989 IA130989 H131195 WUM65453 WKQ65453 WAU65453 VQY65453 VHC65453 UXG65453 UNK65453 UDO65453 TTS65453 TJW65453 TAA65453 SQE65453 SGI65453 RWM65453 RMQ65453 RCU65453 QSY65453 QJC65453 PZG65453 PPK65453 PFO65453 OVS65453 OLW65453 OCA65453 NSE65453 NII65453 MYM65453 MOQ65453 MEU65453 LUY65453 LLC65453 LBG65453 KRK65453 KHO65453 JXS65453 JNW65453 JEA65453 IUE65453 IKI65453 IAM65453 HQQ65453 HGU65453 GWY65453 GNC65453 GDG65453 FTK65453 FJO65453 EZS65453 EPW65453 EGA65453 DWE65453 DMI65453 DCM65453 CSQ65453 CIU65453 BYY65453 BPC65453 BFG65453 AVK65453 ALO65453 ABS65453 RW65453 IA65453 H65659 WUM982997:WUM983003 WUM982951:WUM982955 WKQ982951:WKQ982955 WAU982951:WAU982955 VQY982951:VQY982955 VHC982951:VHC982955 UXG982951:UXG982955 UNK982951:UNK982955 UDO982951:UDO982955 TTS982951:TTS982955 TJW982951:TJW982955 TAA982951:TAA982955 SQE982951:SQE982955 SGI982951:SGI982955 RWM982951:RWM982955 RMQ982951:RMQ982955 RCU982951:RCU982955 QSY982951:QSY982955 QJC982951:QJC982955 PZG982951:PZG982955 PPK982951:PPK982955 PFO982951:PFO982955 OVS982951:OVS982955 OLW982951:OLW982955 OCA982951:OCA982955 NSE982951:NSE982955 NII982951:NII982955 MYM982951:MYM982955 MOQ982951:MOQ982955 MEU982951:MEU982955 LUY982951:LUY982955 LLC982951:LLC982955 LBG982951:LBG982955 KRK982951:KRK982955 KHO982951:KHO982955 JXS982951:JXS982955 JNW982951:JNW982955 JEA982951:JEA982955 IUE982951:IUE982955 IKI982951:IKI982955 IAM982951:IAM982955 HQQ982951:HQQ982955 HGU982951:HGU982955 GWY982951:GWY982955 GNC982951:GNC982955 GDG982951:GDG982955 FTK982951:FTK982955 FJO982951:FJO982955 EZS982951:EZS982955 EPW982951:EPW982955 EGA982951:EGA982955 DWE982951:DWE982955 DMI982951:DMI982955 DCM982951:DCM982955 CSQ982951:CSQ982955 CIU982951:CIU982955 BYY982951:BYY982955 BPC982951:BPC982955 BFG982951:BFG982955 AVK982951:AVK982955 ALO982951:ALO982955 ABS982951:ABS982955 RW982951:RW982955 IA982951:IA982955 H983157:H983161 WUM917415:WUM917419 WKQ917415:WKQ917419 WAU917415:WAU917419 VQY917415:VQY917419 VHC917415:VHC917419 UXG917415:UXG917419 UNK917415:UNK917419 UDO917415:UDO917419 TTS917415:TTS917419 TJW917415:TJW917419 TAA917415:TAA917419 SQE917415:SQE917419 SGI917415:SGI917419 RWM917415:RWM917419 RMQ917415:RMQ917419 RCU917415:RCU917419 QSY917415:QSY917419 QJC917415:QJC917419 PZG917415:PZG917419 PPK917415:PPK917419 PFO917415:PFO917419 OVS917415:OVS917419 OLW917415:OLW917419 OCA917415:OCA917419 NSE917415:NSE917419 NII917415:NII917419 MYM917415:MYM917419 MOQ917415:MOQ917419 MEU917415:MEU917419 LUY917415:LUY917419 LLC917415:LLC917419 LBG917415:LBG917419 KRK917415:KRK917419 KHO917415:KHO917419 JXS917415:JXS917419 JNW917415:JNW917419 JEA917415:JEA917419 IUE917415:IUE917419 IKI917415:IKI917419 IAM917415:IAM917419 HQQ917415:HQQ917419 HGU917415:HGU917419 GWY917415:GWY917419 GNC917415:GNC917419 GDG917415:GDG917419 FTK917415:FTK917419 FJO917415:FJO917419 EZS917415:EZS917419 EPW917415:EPW917419 EGA917415:EGA917419 DWE917415:DWE917419 DMI917415:DMI917419 DCM917415:DCM917419 CSQ917415:CSQ917419 CIU917415:CIU917419 BYY917415:BYY917419 BPC917415:BPC917419 BFG917415:BFG917419 AVK917415:AVK917419 ALO917415:ALO917419 ABS917415:ABS917419 RW917415:RW917419 IA917415:IA917419 H917621:H917625 WUM851879:WUM851883 WKQ851879:WKQ851883 WAU851879:WAU851883 VQY851879:VQY851883 VHC851879:VHC851883 UXG851879:UXG851883 UNK851879:UNK851883 UDO851879:UDO851883 TTS851879:TTS851883 TJW851879:TJW851883 TAA851879:TAA851883 SQE851879:SQE851883 SGI851879:SGI851883 RWM851879:RWM851883 RMQ851879:RMQ851883 RCU851879:RCU851883 QSY851879:QSY851883 QJC851879:QJC851883 PZG851879:PZG851883 PPK851879:PPK851883 PFO851879:PFO851883 OVS851879:OVS851883 OLW851879:OLW851883 OCA851879:OCA851883 NSE851879:NSE851883 NII851879:NII851883 MYM851879:MYM851883 MOQ851879:MOQ851883 MEU851879:MEU851883 LUY851879:LUY851883 LLC851879:LLC851883 LBG851879:LBG851883 KRK851879:KRK851883 KHO851879:KHO851883 JXS851879:JXS851883 JNW851879:JNW851883 JEA851879:JEA851883 IUE851879:IUE851883 IKI851879:IKI851883 IAM851879:IAM851883 HQQ851879:HQQ851883 HGU851879:HGU851883 GWY851879:GWY851883 GNC851879:GNC851883 GDG851879:GDG851883 FTK851879:FTK851883 FJO851879:FJO851883 EZS851879:EZS851883 EPW851879:EPW851883 EGA851879:EGA851883 DWE851879:DWE851883 DMI851879:DMI851883 DCM851879:DCM851883 CSQ851879:CSQ851883 CIU851879:CIU851883 BYY851879:BYY851883 BPC851879:BPC851883 BFG851879:BFG851883 AVK851879:AVK851883 ALO851879:ALO851883 ABS851879:ABS851883 RW851879:RW851883 IA851879:IA851883 H852085:H852089 WUM786343:WUM786347 WKQ786343:WKQ786347 WAU786343:WAU786347 VQY786343:VQY786347 VHC786343:VHC786347 UXG786343:UXG786347 UNK786343:UNK786347 UDO786343:UDO786347 TTS786343:TTS786347 TJW786343:TJW786347 TAA786343:TAA786347 SQE786343:SQE786347 SGI786343:SGI786347 RWM786343:RWM786347 RMQ786343:RMQ786347 RCU786343:RCU786347 QSY786343:QSY786347 QJC786343:QJC786347 PZG786343:PZG786347 PPK786343:PPK786347 PFO786343:PFO786347 OVS786343:OVS786347 OLW786343:OLW786347 OCA786343:OCA786347 NSE786343:NSE786347 NII786343:NII786347 MYM786343:MYM786347 MOQ786343:MOQ786347 MEU786343:MEU786347 LUY786343:LUY786347 LLC786343:LLC786347 LBG786343:LBG786347 KRK786343:KRK786347 KHO786343:KHO786347 JXS786343:JXS786347 JNW786343:JNW786347 JEA786343:JEA786347 IUE786343:IUE786347 IKI786343:IKI786347 IAM786343:IAM786347 HQQ786343:HQQ786347 HGU786343:HGU786347 GWY786343:GWY786347 GNC786343:GNC786347 GDG786343:GDG786347 FTK786343:FTK786347 FJO786343:FJO786347 EZS786343:EZS786347 EPW786343:EPW786347 EGA786343:EGA786347 DWE786343:DWE786347 DMI786343:DMI786347 DCM786343:DCM786347 CSQ786343:CSQ786347 CIU786343:CIU786347 BYY786343:BYY786347 BPC786343:BPC786347 BFG786343:BFG786347 AVK786343:AVK786347 ALO786343:ALO786347 ABS786343:ABS786347 RW786343:RW786347 IA786343:IA786347 H786549:H786553 WUM720807:WUM720811 WKQ720807:WKQ720811 WAU720807:WAU720811 VQY720807:VQY720811 VHC720807:VHC720811 UXG720807:UXG720811 UNK720807:UNK720811 UDO720807:UDO720811 TTS720807:TTS720811 TJW720807:TJW720811 TAA720807:TAA720811 SQE720807:SQE720811 SGI720807:SGI720811 RWM720807:RWM720811 RMQ720807:RMQ720811 RCU720807:RCU720811 QSY720807:QSY720811 QJC720807:QJC720811 PZG720807:PZG720811 PPK720807:PPK720811 PFO720807:PFO720811 OVS720807:OVS720811 OLW720807:OLW720811 OCA720807:OCA720811 NSE720807:NSE720811 NII720807:NII720811 MYM720807:MYM720811 MOQ720807:MOQ720811 MEU720807:MEU720811 LUY720807:LUY720811 LLC720807:LLC720811 LBG720807:LBG720811 KRK720807:KRK720811 KHO720807:KHO720811 JXS720807:JXS720811 JNW720807:JNW720811 JEA720807:JEA720811 IUE720807:IUE720811 IKI720807:IKI720811 IAM720807:IAM720811 HQQ720807:HQQ720811 HGU720807:HGU720811 GWY720807:GWY720811 GNC720807:GNC720811 GDG720807:GDG720811 FTK720807:FTK720811 FJO720807:FJO720811 EZS720807:EZS720811 EPW720807:EPW720811 EGA720807:EGA720811 DWE720807:DWE720811 DMI720807:DMI720811 DCM720807:DCM720811 CSQ720807:CSQ720811 CIU720807:CIU720811 BYY720807:BYY720811 BPC720807:BPC720811 BFG720807:BFG720811 AVK720807:AVK720811 ALO720807:ALO720811 ABS720807:ABS720811 RW720807:RW720811 IA720807:IA720811 H721013:H721017 WUM655271:WUM655275 WKQ655271:WKQ655275 WAU655271:WAU655275 VQY655271:VQY655275 VHC655271:VHC655275 UXG655271:UXG655275 UNK655271:UNK655275 UDO655271:UDO655275 TTS655271:TTS655275 TJW655271:TJW655275 TAA655271:TAA655275 SQE655271:SQE655275 SGI655271:SGI655275 RWM655271:RWM655275 RMQ655271:RMQ655275 RCU655271:RCU655275 QSY655271:QSY655275 QJC655271:QJC655275 PZG655271:PZG655275 PPK655271:PPK655275 PFO655271:PFO655275 OVS655271:OVS655275 OLW655271:OLW655275 OCA655271:OCA655275 NSE655271:NSE655275 NII655271:NII655275 MYM655271:MYM655275 MOQ655271:MOQ655275 MEU655271:MEU655275 LUY655271:LUY655275 LLC655271:LLC655275 LBG655271:LBG655275 KRK655271:KRK655275 KHO655271:KHO655275 JXS655271:JXS655275 JNW655271:JNW655275 JEA655271:JEA655275 IUE655271:IUE655275 IKI655271:IKI655275 IAM655271:IAM655275 HQQ655271:HQQ655275 HGU655271:HGU655275 GWY655271:GWY655275 GNC655271:GNC655275 GDG655271:GDG655275 FTK655271:FTK655275 FJO655271:FJO655275 EZS655271:EZS655275 EPW655271:EPW655275 EGA655271:EGA655275 DWE655271:DWE655275 DMI655271:DMI655275 DCM655271:DCM655275 CSQ655271:CSQ655275 CIU655271:CIU655275 BYY655271:BYY655275 BPC655271:BPC655275 BFG655271:BFG655275 AVK655271:AVK655275 ALO655271:ALO655275 ABS655271:ABS655275 RW655271:RW655275 IA655271:IA655275 H655477:H655481 WUM589735:WUM589739 WKQ589735:WKQ589739 WAU589735:WAU589739 VQY589735:VQY589739 VHC589735:VHC589739 UXG589735:UXG589739 UNK589735:UNK589739 UDO589735:UDO589739 TTS589735:TTS589739 TJW589735:TJW589739 TAA589735:TAA589739 SQE589735:SQE589739 SGI589735:SGI589739 RWM589735:RWM589739 RMQ589735:RMQ589739 RCU589735:RCU589739 QSY589735:QSY589739 QJC589735:QJC589739 PZG589735:PZG589739 PPK589735:PPK589739 PFO589735:PFO589739 OVS589735:OVS589739 OLW589735:OLW589739 OCA589735:OCA589739 NSE589735:NSE589739 NII589735:NII589739 MYM589735:MYM589739 MOQ589735:MOQ589739 MEU589735:MEU589739 LUY589735:LUY589739 LLC589735:LLC589739 LBG589735:LBG589739 KRK589735:KRK589739 KHO589735:KHO589739 JXS589735:JXS589739 JNW589735:JNW589739 JEA589735:JEA589739 IUE589735:IUE589739 IKI589735:IKI589739 IAM589735:IAM589739 HQQ589735:HQQ589739 HGU589735:HGU589739 GWY589735:GWY589739 GNC589735:GNC589739 GDG589735:GDG589739 FTK589735:FTK589739 FJO589735:FJO589739 EZS589735:EZS589739 EPW589735:EPW589739 EGA589735:EGA589739 DWE589735:DWE589739 DMI589735:DMI589739 DCM589735:DCM589739 CSQ589735:CSQ589739 CIU589735:CIU589739 BYY589735:BYY589739 BPC589735:BPC589739 BFG589735:BFG589739 AVK589735:AVK589739 ALO589735:ALO589739 ABS589735:ABS589739 RW589735:RW589739 IA589735:IA589739 H589941:H589945 WUM524199:WUM524203 WKQ524199:WKQ524203 WAU524199:WAU524203 VQY524199:VQY524203 VHC524199:VHC524203 UXG524199:UXG524203 UNK524199:UNK524203 UDO524199:UDO524203 TTS524199:TTS524203 TJW524199:TJW524203 TAA524199:TAA524203 SQE524199:SQE524203 SGI524199:SGI524203 RWM524199:RWM524203 RMQ524199:RMQ524203 RCU524199:RCU524203 QSY524199:QSY524203 QJC524199:QJC524203 PZG524199:PZG524203 PPK524199:PPK524203 PFO524199:PFO524203 OVS524199:OVS524203 OLW524199:OLW524203 OCA524199:OCA524203 NSE524199:NSE524203 NII524199:NII524203 MYM524199:MYM524203 MOQ524199:MOQ524203 MEU524199:MEU524203 LUY524199:LUY524203 LLC524199:LLC524203 LBG524199:LBG524203 KRK524199:KRK524203 KHO524199:KHO524203 JXS524199:JXS524203 JNW524199:JNW524203 JEA524199:JEA524203 IUE524199:IUE524203 IKI524199:IKI524203 IAM524199:IAM524203 HQQ524199:HQQ524203 HGU524199:HGU524203 GWY524199:GWY524203 GNC524199:GNC524203 GDG524199:GDG524203 FTK524199:FTK524203 FJO524199:FJO524203 EZS524199:EZS524203 EPW524199:EPW524203 EGA524199:EGA524203 DWE524199:DWE524203 DMI524199:DMI524203 DCM524199:DCM524203 CSQ524199:CSQ524203 CIU524199:CIU524203 BYY524199:BYY524203 BPC524199:BPC524203 BFG524199:BFG524203 AVK524199:AVK524203 ALO524199:ALO524203 ABS524199:ABS524203 RW524199:RW524203 IA524199:IA524203 H524405:H524409 WUM458663:WUM458667 WKQ458663:WKQ458667 WAU458663:WAU458667 VQY458663:VQY458667 VHC458663:VHC458667 UXG458663:UXG458667 UNK458663:UNK458667 UDO458663:UDO458667 TTS458663:TTS458667 TJW458663:TJW458667 TAA458663:TAA458667 SQE458663:SQE458667 SGI458663:SGI458667 RWM458663:RWM458667 RMQ458663:RMQ458667 RCU458663:RCU458667 QSY458663:QSY458667 QJC458663:QJC458667 PZG458663:PZG458667 PPK458663:PPK458667 PFO458663:PFO458667 OVS458663:OVS458667 OLW458663:OLW458667 OCA458663:OCA458667 NSE458663:NSE458667 NII458663:NII458667 MYM458663:MYM458667 MOQ458663:MOQ458667 MEU458663:MEU458667 LUY458663:LUY458667 LLC458663:LLC458667 LBG458663:LBG458667 KRK458663:KRK458667 KHO458663:KHO458667 JXS458663:JXS458667 JNW458663:JNW458667 JEA458663:JEA458667 IUE458663:IUE458667 IKI458663:IKI458667 IAM458663:IAM458667 HQQ458663:HQQ458667 HGU458663:HGU458667 GWY458663:GWY458667 GNC458663:GNC458667 GDG458663:GDG458667 FTK458663:FTK458667 FJO458663:FJO458667 EZS458663:EZS458667 EPW458663:EPW458667 EGA458663:EGA458667 DWE458663:DWE458667 DMI458663:DMI458667 DCM458663:DCM458667 CSQ458663:CSQ458667 CIU458663:CIU458667 BYY458663:BYY458667 BPC458663:BPC458667 BFG458663:BFG458667 AVK458663:AVK458667 ALO458663:ALO458667 ABS458663:ABS458667 RW458663:RW458667 IA458663:IA458667 H458869:H458873 WUM393127:WUM393131 WKQ393127:WKQ393131 WAU393127:WAU393131 VQY393127:VQY393131 VHC393127:VHC393131 UXG393127:UXG393131 UNK393127:UNK393131 UDO393127:UDO393131 TTS393127:TTS393131 TJW393127:TJW393131 TAA393127:TAA393131 SQE393127:SQE393131 SGI393127:SGI393131 RWM393127:RWM393131 RMQ393127:RMQ393131 RCU393127:RCU393131 QSY393127:QSY393131 QJC393127:QJC393131 PZG393127:PZG393131 PPK393127:PPK393131 PFO393127:PFO393131 OVS393127:OVS393131 OLW393127:OLW393131 OCA393127:OCA393131 NSE393127:NSE393131 NII393127:NII393131 MYM393127:MYM393131 MOQ393127:MOQ393131 MEU393127:MEU393131 LUY393127:LUY393131 LLC393127:LLC393131 LBG393127:LBG393131 KRK393127:KRK393131 KHO393127:KHO393131 JXS393127:JXS393131 JNW393127:JNW393131 JEA393127:JEA393131 IUE393127:IUE393131 IKI393127:IKI393131 IAM393127:IAM393131 HQQ393127:HQQ393131 HGU393127:HGU393131 GWY393127:GWY393131 GNC393127:GNC393131 GDG393127:GDG393131 FTK393127:FTK393131 FJO393127:FJO393131 EZS393127:EZS393131 EPW393127:EPW393131 EGA393127:EGA393131 DWE393127:DWE393131 DMI393127:DMI393131 DCM393127:DCM393131 CSQ393127:CSQ393131 CIU393127:CIU393131 BYY393127:BYY393131 BPC393127:BPC393131 BFG393127:BFG393131 AVK393127:AVK393131 ALO393127:ALO393131 ABS393127:ABS393131 RW393127:RW393131 IA393127:IA393131 H393333:H393337 WUM327591:WUM327595 WKQ327591:WKQ327595 WAU327591:WAU327595 VQY327591:VQY327595 VHC327591:VHC327595 UXG327591:UXG327595 UNK327591:UNK327595 UDO327591:UDO327595 TTS327591:TTS327595 TJW327591:TJW327595 TAA327591:TAA327595 SQE327591:SQE327595 SGI327591:SGI327595 RWM327591:RWM327595 RMQ327591:RMQ327595 RCU327591:RCU327595 QSY327591:QSY327595 QJC327591:QJC327595 PZG327591:PZG327595 PPK327591:PPK327595 PFO327591:PFO327595 OVS327591:OVS327595 OLW327591:OLW327595 OCA327591:OCA327595 NSE327591:NSE327595 NII327591:NII327595 MYM327591:MYM327595 MOQ327591:MOQ327595 MEU327591:MEU327595 LUY327591:LUY327595 LLC327591:LLC327595 LBG327591:LBG327595 KRK327591:KRK327595 KHO327591:KHO327595 JXS327591:JXS327595 JNW327591:JNW327595 JEA327591:JEA327595 IUE327591:IUE327595 IKI327591:IKI327595 IAM327591:IAM327595 HQQ327591:HQQ327595 HGU327591:HGU327595 GWY327591:GWY327595 GNC327591:GNC327595 GDG327591:GDG327595 FTK327591:FTK327595 FJO327591:FJO327595 EZS327591:EZS327595 EPW327591:EPW327595 EGA327591:EGA327595 DWE327591:DWE327595 DMI327591:DMI327595 DCM327591:DCM327595 CSQ327591:CSQ327595 CIU327591:CIU327595 BYY327591:BYY327595 BPC327591:BPC327595 BFG327591:BFG327595 AVK327591:AVK327595 ALO327591:ALO327595 ABS327591:ABS327595 RW327591:RW327595 IA327591:IA327595 H327797:H327801 WUM262055:WUM262059 WKQ262055:WKQ262059 WAU262055:WAU262059 VQY262055:VQY262059 VHC262055:VHC262059 UXG262055:UXG262059 UNK262055:UNK262059 UDO262055:UDO262059 TTS262055:TTS262059 TJW262055:TJW262059 TAA262055:TAA262059 SQE262055:SQE262059 SGI262055:SGI262059 RWM262055:RWM262059 RMQ262055:RMQ262059 RCU262055:RCU262059 QSY262055:QSY262059 QJC262055:QJC262059 PZG262055:PZG262059 PPK262055:PPK262059 PFO262055:PFO262059 OVS262055:OVS262059 OLW262055:OLW262059 OCA262055:OCA262059 NSE262055:NSE262059 NII262055:NII262059 MYM262055:MYM262059 MOQ262055:MOQ262059 MEU262055:MEU262059 LUY262055:LUY262059 LLC262055:LLC262059 LBG262055:LBG262059 KRK262055:KRK262059 KHO262055:KHO262059 JXS262055:JXS262059 JNW262055:JNW262059 JEA262055:JEA262059 IUE262055:IUE262059 IKI262055:IKI262059 IAM262055:IAM262059 HQQ262055:HQQ262059 HGU262055:HGU262059 GWY262055:GWY262059 GNC262055:GNC262059 GDG262055:GDG262059 FTK262055:FTK262059 FJO262055:FJO262059 EZS262055:EZS262059 EPW262055:EPW262059 EGA262055:EGA262059 DWE262055:DWE262059 DMI262055:DMI262059 DCM262055:DCM262059 CSQ262055:CSQ262059 CIU262055:CIU262059 BYY262055:BYY262059 BPC262055:BPC262059 BFG262055:BFG262059 AVK262055:AVK262059 ALO262055:ALO262059 ABS262055:ABS262059 RW262055:RW262059 IA262055:IA262059 H262261:H262265 WUM196519:WUM196523 WKQ196519:WKQ196523 WAU196519:WAU196523 VQY196519:VQY196523 VHC196519:VHC196523 UXG196519:UXG196523 UNK196519:UNK196523 UDO196519:UDO196523 TTS196519:TTS196523 TJW196519:TJW196523 TAA196519:TAA196523 SQE196519:SQE196523 SGI196519:SGI196523 RWM196519:RWM196523 RMQ196519:RMQ196523 RCU196519:RCU196523 QSY196519:QSY196523 QJC196519:QJC196523 PZG196519:PZG196523 PPK196519:PPK196523 PFO196519:PFO196523 OVS196519:OVS196523 OLW196519:OLW196523 OCA196519:OCA196523 NSE196519:NSE196523 NII196519:NII196523 MYM196519:MYM196523 MOQ196519:MOQ196523 MEU196519:MEU196523 LUY196519:LUY196523 LLC196519:LLC196523 LBG196519:LBG196523 KRK196519:KRK196523 KHO196519:KHO196523 JXS196519:JXS196523 JNW196519:JNW196523 JEA196519:JEA196523 IUE196519:IUE196523 IKI196519:IKI196523 IAM196519:IAM196523 HQQ196519:HQQ196523 HGU196519:HGU196523 GWY196519:GWY196523 GNC196519:GNC196523 GDG196519:GDG196523 FTK196519:FTK196523 FJO196519:FJO196523 EZS196519:EZS196523 EPW196519:EPW196523 EGA196519:EGA196523 DWE196519:DWE196523 DMI196519:DMI196523 DCM196519:DCM196523 CSQ196519:CSQ196523 CIU196519:CIU196523 BYY196519:BYY196523 BPC196519:BPC196523 BFG196519:BFG196523 AVK196519:AVK196523 ALO196519:ALO196523 ABS196519:ABS196523 RW196519:RW196523 IA196519:IA196523 H196725:H196729 WUM130983:WUM130987 WKQ130983:WKQ130987 WAU130983:WAU130987 VQY130983:VQY130987 VHC130983:VHC130987 UXG130983:UXG130987 UNK130983:UNK130987 UDO130983:UDO130987 TTS130983:TTS130987 TJW130983:TJW130987 TAA130983:TAA130987 SQE130983:SQE130987 SGI130983:SGI130987 RWM130983:RWM130987 RMQ130983:RMQ130987 RCU130983:RCU130987 QSY130983:QSY130987 QJC130983:QJC130987 PZG130983:PZG130987 PPK130983:PPK130987 PFO130983:PFO130987 OVS130983:OVS130987 OLW130983:OLW130987 OCA130983:OCA130987 NSE130983:NSE130987 NII130983:NII130987 MYM130983:MYM130987 MOQ130983:MOQ130987 MEU130983:MEU130987 LUY130983:LUY130987 LLC130983:LLC130987 LBG130983:LBG130987 KRK130983:KRK130987 KHO130983:KHO130987 JXS130983:JXS130987 JNW130983:JNW130987 JEA130983:JEA130987 IUE130983:IUE130987 IKI130983:IKI130987 IAM130983:IAM130987 HQQ130983:HQQ130987 HGU130983:HGU130987 GWY130983:GWY130987 GNC130983:GNC130987 GDG130983:GDG130987 FTK130983:FTK130987 FJO130983:FJO130987 EZS130983:EZS130987 EPW130983:EPW130987 EGA130983:EGA130987 DWE130983:DWE130987 DMI130983:DMI130987 DCM130983:DCM130987 CSQ130983:CSQ130987 CIU130983:CIU130987 BYY130983:BYY130987 BPC130983:BPC130987 BFG130983:BFG130987 AVK130983:AVK130987 ALO130983:ALO130987 ABS130983:ABS130987 RW130983:RW130987 IA130983:IA130987 H131189:H131193 WUM65447:WUM65451 WKQ65447:WKQ65451 WAU65447:WAU65451 VQY65447:VQY65451 VHC65447:VHC65451 UXG65447:UXG65451 UNK65447:UNK65451 UDO65447:UDO65451 TTS65447:TTS65451 TJW65447:TJW65451 TAA65447:TAA65451 SQE65447:SQE65451 SGI65447:SGI65451 RWM65447:RWM65451 RMQ65447:RMQ65451 RCU65447:RCU65451 QSY65447:QSY65451 QJC65447:QJC65451 PZG65447:PZG65451 PPK65447:PPK65451 PFO65447:PFO65451 OVS65447:OVS65451 OLW65447:OLW65451 OCA65447:OCA65451 NSE65447:NSE65451 NII65447:NII65451 MYM65447:MYM65451 MOQ65447:MOQ65451 MEU65447:MEU65451 LUY65447:LUY65451 LLC65447:LLC65451 LBG65447:LBG65451 KRK65447:KRK65451 KHO65447:KHO65451 JXS65447:JXS65451 JNW65447:JNW65451 JEA65447:JEA65451 IUE65447:IUE65451 IKI65447:IKI65451 IAM65447:IAM65451 HQQ65447:HQQ65451 HGU65447:HGU65451 GWY65447:GWY65451 GNC65447:GNC65451 GDG65447:GDG65451 FTK65447:FTK65451 FJO65447:FJO65451 EZS65447:EZS65451 EPW65447:EPW65451 EGA65447:EGA65451 DWE65447:DWE65451 DMI65447:DMI65451 DCM65447:DCM65451 CSQ65447:CSQ65451 CIU65447:CIU65451 BYY65447:BYY65451 BPC65447:BPC65451 BFG65447:BFG65451 AVK65447:AVK65451 ALO65447:ALO65451 ABS65447:ABS65451 RW65447:RW65451 IA65447:IA65451 H65653:H65657 WUM982928:WUM982938 WKQ982928:WKQ982938 WAU982928:WAU982938 VQY982928:VQY982938 VHC982928:VHC982938 UXG982928:UXG982938 UNK982928:UNK982938 UDO982928:UDO982938 TTS982928:TTS982938 TJW982928:TJW982938 TAA982928:TAA982938 SQE982928:SQE982938 SGI982928:SGI982938 RWM982928:RWM982938 RMQ982928:RMQ982938 RCU982928:RCU982938 QSY982928:QSY982938 QJC982928:QJC982938 PZG982928:PZG982938 PPK982928:PPK982938 PFO982928:PFO982938 OVS982928:OVS982938 OLW982928:OLW982938 OCA982928:OCA982938 NSE982928:NSE982938 NII982928:NII982938 MYM982928:MYM982938 MOQ982928:MOQ982938 MEU982928:MEU982938 LUY982928:LUY982938 LLC982928:LLC982938 LBG982928:LBG982938 KRK982928:KRK982938 KHO982928:KHO982938 JXS982928:JXS982938 JNW982928:JNW982938 JEA982928:JEA982938 IUE982928:IUE982938 IKI982928:IKI982938 IAM982928:IAM982938 HQQ982928:HQQ982938 HGU982928:HGU982938 GWY982928:GWY982938 GNC982928:GNC982938 GDG982928:GDG982938 FTK982928:FTK982938 FJO982928:FJO982938 EZS982928:EZS982938 EPW982928:EPW982938 EGA982928:EGA982938 DWE982928:DWE982938 DMI982928:DMI982938 DCM982928:DCM982938 CSQ982928:CSQ982938 CIU982928:CIU982938 BYY982928:BYY982938 BPC982928:BPC982938 BFG982928:BFG982938 AVK982928:AVK982938 ALO982928:ALO982938 ABS982928:ABS982938 RW982928:RW982938 IA982928:IA982938 H983134:H983144 WUM917392:WUM917402 WKQ917392:WKQ917402 WAU917392:WAU917402 VQY917392:VQY917402 VHC917392:VHC917402 UXG917392:UXG917402 UNK917392:UNK917402 UDO917392:UDO917402 TTS917392:TTS917402 TJW917392:TJW917402 TAA917392:TAA917402 SQE917392:SQE917402 SGI917392:SGI917402 RWM917392:RWM917402 RMQ917392:RMQ917402 RCU917392:RCU917402 QSY917392:QSY917402 QJC917392:QJC917402 PZG917392:PZG917402 PPK917392:PPK917402 PFO917392:PFO917402 OVS917392:OVS917402 OLW917392:OLW917402 OCA917392:OCA917402 NSE917392:NSE917402 NII917392:NII917402 MYM917392:MYM917402 MOQ917392:MOQ917402 MEU917392:MEU917402 LUY917392:LUY917402 LLC917392:LLC917402 LBG917392:LBG917402 KRK917392:KRK917402 KHO917392:KHO917402 JXS917392:JXS917402 JNW917392:JNW917402 JEA917392:JEA917402 IUE917392:IUE917402 IKI917392:IKI917402 IAM917392:IAM917402 HQQ917392:HQQ917402 HGU917392:HGU917402 GWY917392:GWY917402 GNC917392:GNC917402 GDG917392:GDG917402 FTK917392:FTK917402 FJO917392:FJO917402 EZS917392:EZS917402 EPW917392:EPW917402 EGA917392:EGA917402 DWE917392:DWE917402 DMI917392:DMI917402 DCM917392:DCM917402 CSQ917392:CSQ917402 CIU917392:CIU917402 BYY917392:BYY917402 BPC917392:BPC917402 BFG917392:BFG917402 AVK917392:AVK917402 ALO917392:ALO917402 ABS917392:ABS917402 RW917392:RW917402 IA917392:IA917402 H917598:H917608 WUM851856:WUM851866 WKQ851856:WKQ851866 WAU851856:WAU851866 VQY851856:VQY851866 VHC851856:VHC851866 UXG851856:UXG851866 UNK851856:UNK851866 UDO851856:UDO851866 TTS851856:TTS851866 TJW851856:TJW851866 TAA851856:TAA851866 SQE851856:SQE851866 SGI851856:SGI851866 RWM851856:RWM851866 RMQ851856:RMQ851866 RCU851856:RCU851866 QSY851856:QSY851866 QJC851856:QJC851866 PZG851856:PZG851866 PPK851856:PPK851866 PFO851856:PFO851866 OVS851856:OVS851866 OLW851856:OLW851866 OCA851856:OCA851866 NSE851856:NSE851866 NII851856:NII851866 MYM851856:MYM851866 MOQ851856:MOQ851866 MEU851856:MEU851866 LUY851856:LUY851866 LLC851856:LLC851866 LBG851856:LBG851866 KRK851856:KRK851866 KHO851856:KHO851866 JXS851856:JXS851866 JNW851856:JNW851866 JEA851856:JEA851866 IUE851856:IUE851866 IKI851856:IKI851866 IAM851856:IAM851866 HQQ851856:HQQ851866 HGU851856:HGU851866 GWY851856:GWY851866 GNC851856:GNC851866 GDG851856:GDG851866 FTK851856:FTK851866 FJO851856:FJO851866 EZS851856:EZS851866 EPW851856:EPW851866 EGA851856:EGA851866 DWE851856:DWE851866 DMI851856:DMI851866 DCM851856:DCM851866 CSQ851856:CSQ851866 CIU851856:CIU851866 BYY851856:BYY851866 BPC851856:BPC851866 BFG851856:BFG851866 AVK851856:AVK851866 ALO851856:ALO851866 ABS851856:ABS851866 RW851856:RW851866 IA851856:IA851866 H852062:H852072 WUM786320:WUM786330 WKQ786320:WKQ786330 WAU786320:WAU786330 VQY786320:VQY786330 VHC786320:VHC786330 UXG786320:UXG786330 UNK786320:UNK786330 UDO786320:UDO786330 TTS786320:TTS786330 TJW786320:TJW786330 TAA786320:TAA786330 SQE786320:SQE786330 SGI786320:SGI786330 RWM786320:RWM786330 RMQ786320:RMQ786330 RCU786320:RCU786330 QSY786320:QSY786330 QJC786320:QJC786330 PZG786320:PZG786330 PPK786320:PPK786330 PFO786320:PFO786330 OVS786320:OVS786330 OLW786320:OLW786330 OCA786320:OCA786330 NSE786320:NSE786330 NII786320:NII786330 MYM786320:MYM786330 MOQ786320:MOQ786330 MEU786320:MEU786330 LUY786320:LUY786330 LLC786320:LLC786330 LBG786320:LBG786330 KRK786320:KRK786330 KHO786320:KHO786330 JXS786320:JXS786330 JNW786320:JNW786330 JEA786320:JEA786330 IUE786320:IUE786330 IKI786320:IKI786330 IAM786320:IAM786330 HQQ786320:HQQ786330 HGU786320:HGU786330 GWY786320:GWY786330 GNC786320:GNC786330 GDG786320:GDG786330 FTK786320:FTK786330 FJO786320:FJO786330 EZS786320:EZS786330 EPW786320:EPW786330 EGA786320:EGA786330 DWE786320:DWE786330 DMI786320:DMI786330 DCM786320:DCM786330 CSQ786320:CSQ786330 CIU786320:CIU786330 BYY786320:BYY786330 BPC786320:BPC786330 BFG786320:BFG786330 AVK786320:AVK786330 ALO786320:ALO786330 ABS786320:ABS786330 RW786320:RW786330 IA786320:IA786330 H786526:H786536 WUM720784:WUM720794 WKQ720784:WKQ720794 WAU720784:WAU720794 VQY720784:VQY720794 VHC720784:VHC720794 UXG720784:UXG720794 UNK720784:UNK720794 UDO720784:UDO720794 TTS720784:TTS720794 TJW720784:TJW720794 TAA720784:TAA720794 SQE720784:SQE720794 SGI720784:SGI720794 RWM720784:RWM720794 RMQ720784:RMQ720794 RCU720784:RCU720794 QSY720784:QSY720794 QJC720784:QJC720794 PZG720784:PZG720794 PPK720784:PPK720794 PFO720784:PFO720794 OVS720784:OVS720794 OLW720784:OLW720794 OCA720784:OCA720794 NSE720784:NSE720794 NII720784:NII720794 MYM720784:MYM720794 MOQ720784:MOQ720794 MEU720784:MEU720794 LUY720784:LUY720794 LLC720784:LLC720794 LBG720784:LBG720794 KRK720784:KRK720794 KHO720784:KHO720794 JXS720784:JXS720794 JNW720784:JNW720794 JEA720784:JEA720794 IUE720784:IUE720794 IKI720784:IKI720794 IAM720784:IAM720794 HQQ720784:HQQ720794 HGU720784:HGU720794 GWY720784:GWY720794 GNC720784:GNC720794 GDG720784:GDG720794 FTK720784:FTK720794 FJO720784:FJO720794 EZS720784:EZS720794 EPW720784:EPW720794 EGA720784:EGA720794 DWE720784:DWE720794 DMI720784:DMI720794 DCM720784:DCM720794 CSQ720784:CSQ720794 CIU720784:CIU720794 BYY720784:BYY720794 BPC720784:BPC720794 BFG720784:BFG720794 AVK720784:AVK720794 ALO720784:ALO720794 ABS720784:ABS720794 RW720784:RW720794 IA720784:IA720794 H720990:H721000 WUM655248:WUM655258 WKQ655248:WKQ655258 WAU655248:WAU655258 VQY655248:VQY655258 VHC655248:VHC655258 UXG655248:UXG655258 UNK655248:UNK655258 UDO655248:UDO655258 TTS655248:TTS655258 TJW655248:TJW655258 TAA655248:TAA655258 SQE655248:SQE655258 SGI655248:SGI655258 RWM655248:RWM655258 RMQ655248:RMQ655258 RCU655248:RCU655258 QSY655248:QSY655258 QJC655248:QJC655258 PZG655248:PZG655258 PPK655248:PPK655258 PFO655248:PFO655258 OVS655248:OVS655258 OLW655248:OLW655258 OCA655248:OCA655258 NSE655248:NSE655258 NII655248:NII655258 MYM655248:MYM655258 MOQ655248:MOQ655258 MEU655248:MEU655258 LUY655248:LUY655258 LLC655248:LLC655258 LBG655248:LBG655258 KRK655248:KRK655258 KHO655248:KHO655258 JXS655248:JXS655258 JNW655248:JNW655258 JEA655248:JEA655258 IUE655248:IUE655258 IKI655248:IKI655258 IAM655248:IAM655258 HQQ655248:HQQ655258 HGU655248:HGU655258 GWY655248:GWY655258 GNC655248:GNC655258 GDG655248:GDG655258 FTK655248:FTK655258 FJO655248:FJO655258 EZS655248:EZS655258 EPW655248:EPW655258 EGA655248:EGA655258 DWE655248:DWE655258 DMI655248:DMI655258 DCM655248:DCM655258 CSQ655248:CSQ655258 CIU655248:CIU655258 BYY655248:BYY655258 BPC655248:BPC655258 BFG655248:BFG655258 AVK655248:AVK655258 ALO655248:ALO655258 ABS655248:ABS655258 RW655248:RW655258 IA655248:IA655258 H655454:H655464 WUM589712:WUM589722 WKQ589712:WKQ589722 WAU589712:WAU589722 VQY589712:VQY589722 VHC589712:VHC589722 UXG589712:UXG589722 UNK589712:UNK589722 UDO589712:UDO589722 TTS589712:TTS589722 TJW589712:TJW589722 TAA589712:TAA589722 SQE589712:SQE589722 SGI589712:SGI589722 RWM589712:RWM589722 RMQ589712:RMQ589722 RCU589712:RCU589722 QSY589712:QSY589722 QJC589712:QJC589722 PZG589712:PZG589722 PPK589712:PPK589722 PFO589712:PFO589722 OVS589712:OVS589722 OLW589712:OLW589722 OCA589712:OCA589722 NSE589712:NSE589722 NII589712:NII589722 MYM589712:MYM589722 MOQ589712:MOQ589722 MEU589712:MEU589722 LUY589712:LUY589722 LLC589712:LLC589722 LBG589712:LBG589722 KRK589712:KRK589722 KHO589712:KHO589722 JXS589712:JXS589722 JNW589712:JNW589722 JEA589712:JEA589722 IUE589712:IUE589722 IKI589712:IKI589722 IAM589712:IAM589722 HQQ589712:HQQ589722 HGU589712:HGU589722 GWY589712:GWY589722 GNC589712:GNC589722 GDG589712:GDG589722 FTK589712:FTK589722 FJO589712:FJO589722 EZS589712:EZS589722 EPW589712:EPW589722 EGA589712:EGA589722 DWE589712:DWE589722 DMI589712:DMI589722 DCM589712:DCM589722 CSQ589712:CSQ589722 CIU589712:CIU589722 BYY589712:BYY589722 BPC589712:BPC589722 BFG589712:BFG589722 AVK589712:AVK589722 ALO589712:ALO589722 ABS589712:ABS589722 RW589712:RW589722 IA589712:IA589722 H589918:H589928 WUM524176:WUM524186 WKQ524176:WKQ524186 WAU524176:WAU524186 VQY524176:VQY524186 VHC524176:VHC524186 UXG524176:UXG524186 UNK524176:UNK524186 UDO524176:UDO524186 TTS524176:TTS524186 TJW524176:TJW524186 TAA524176:TAA524186 SQE524176:SQE524186 SGI524176:SGI524186 RWM524176:RWM524186 RMQ524176:RMQ524186 RCU524176:RCU524186 QSY524176:QSY524186 QJC524176:QJC524186 PZG524176:PZG524186 PPK524176:PPK524186 PFO524176:PFO524186 OVS524176:OVS524186 OLW524176:OLW524186 OCA524176:OCA524186 NSE524176:NSE524186 NII524176:NII524186 MYM524176:MYM524186 MOQ524176:MOQ524186 MEU524176:MEU524186 LUY524176:LUY524186 LLC524176:LLC524186 LBG524176:LBG524186 KRK524176:KRK524186 KHO524176:KHO524186 JXS524176:JXS524186 JNW524176:JNW524186 JEA524176:JEA524186 IUE524176:IUE524186 IKI524176:IKI524186 IAM524176:IAM524186 HQQ524176:HQQ524186 HGU524176:HGU524186 GWY524176:GWY524186 GNC524176:GNC524186 GDG524176:GDG524186 FTK524176:FTK524186 FJO524176:FJO524186 EZS524176:EZS524186 EPW524176:EPW524186 EGA524176:EGA524186 DWE524176:DWE524186 DMI524176:DMI524186 DCM524176:DCM524186 CSQ524176:CSQ524186 CIU524176:CIU524186 BYY524176:BYY524186 BPC524176:BPC524186 BFG524176:BFG524186 AVK524176:AVK524186 ALO524176:ALO524186 ABS524176:ABS524186 RW524176:RW524186 IA524176:IA524186 H524382:H524392 WUM458640:WUM458650 WKQ458640:WKQ458650 WAU458640:WAU458650 VQY458640:VQY458650 VHC458640:VHC458650 UXG458640:UXG458650 UNK458640:UNK458650 UDO458640:UDO458650 TTS458640:TTS458650 TJW458640:TJW458650 TAA458640:TAA458650 SQE458640:SQE458650 SGI458640:SGI458650 RWM458640:RWM458650 RMQ458640:RMQ458650 RCU458640:RCU458650 QSY458640:QSY458650 QJC458640:QJC458650 PZG458640:PZG458650 PPK458640:PPK458650 PFO458640:PFO458650 OVS458640:OVS458650 OLW458640:OLW458650 OCA458640:OCA458650 NSE458640:NSE458650 NII458640:NII458650 MYM458640:MYM458650 MOQ458640:MOQ458650 MEU458640:MEU458650 LUY458640:LUY458650 LLC458640:LLC458650 LBG458640:LBG458650 KRK458640:KRK458650 KHO458640:KHO458650 JXS458640:JXS458650 JNW458640:JNW458650 JEA458640:JEA458650 IUE458640:IUE458650 IKI458640:IKI458650 IAM458640:IAM458650 HQQ458640:HQQ458650 HGU458640:HGU458650 GWY458640:GWY458650 GNC458640:GNC458650 GDG458640:GDG458650 FTK458640:FTK458650 FJO458640:FJO458650 EZS458640:EZS458650 EPW458640:EPW458650 EGA458640:EGA458650 DWE458640:DWE458650 DMI458640:DMI458650 DCM458640:DCM458650 CSQ458640:CSQ458650 CIU458640:CIU458650 BYY458640:BYY458650 BPC458640:BPC458650 BFG458640:BFG458650 AVK458640:AVK458650 ALO458640:ALO458650 ABS458640:ABS458650 RW458640:RW458650 IA458640:IA458650 H458846:H458856 WUM393104:WUM393114 WKQ393104:WKQ393114 WAU393104:WAU393114 VQY393104:VQY393114 VHC393104:VHC393114 UXG393104:UXG393114 UNK393104:UNK393114 UDO393104:UDO393114 TTS393104:TTS393114 TJW393104:TJW393114 TAA393104:TAA393114 SQE393104:SQE393114 SGI393104:SGI393114 RWM393104:RWM393114 RMQ393104:RMQ393114 RCU393104:RCU393114 QSY393104:QSY393114 QJC393104:QJC393114 PZG393104:PZG393114 PPK393104:PPK393114 PFO393104:PFO393114 OVS393104:OVS393114 OLW393104:OLW393114 OCA393104:OCA393114 NSE393104:NSE393114 NII393104:NII393114 MYM393104:MYM393114 MOQ393104:MOQ393114 MEU393104:MEU393114 LUY393104:LUY393114 LLC393104:LLC393114 LBG393104:LBG393114 KRK393104:KRK393114 KHO393104:KHO393114 JXS393104:JXS393114 JNW393104:JNW393114 JEA393104:JEA393114 IUE393104:IUE393114 IKI393104:IKI393114 IAM393104:IAM393114 HQQ393104:HQQ393114 HGU393104:HGU393114 GWY393104:GWY393114 GNC393104:GNC393114 GDG393104:GDG393114 FTK393104:FTK393114 FJO393104:FJO393114 EZS393104:EZS393114 EPW393104:EPW393114 EGA393104:EGA393114 DWE393104:DWE393114 DMI393104:DMI393114 DCM393104:DCM393114 CSQ393104:CSQ393114 CIU393104:CIU393114 BYY393104:BYY393114 BPC393104:BPC393114 BFG393104:BFG393114 AVK393104:AVK393114 ALO393104:ALO393114 ABS393104:ABS393114 RW393104:RW393114 IA393104:IA393114 H393310:H393320 WUM327568:WUM327578 WKQ327568:WKQ327578 WAU327568:WAU327578 VQY327568:VQY327578 VHC327568:VHC327578 UXG327568:UXG327578 UNK327568:UNK327578 UDO327568:UDO327578 TTS327568:TTS327578 TJW327568:TJW327578 TAA327568:TAA327578 SQE327568:SQE327578 SGI327568:SGI327578 RWM327568:RWM327578 RMQ327568:RMQ327578 RCU327568:RCU327578 QSY327568:QSY327578 QJC327568:QJC327578 PZG327568:PZG327578 PPK327568:PPK327578 PFO327568:PFO327578 OVS327568:OVS327578 OLW327568:OLW327578 OCA327568:OCA327578 NSE327568:NSE327578 NII327568:NII327578 MYM327568:MYM327578 MOQ327568:MOQ327578 MEU327568:MEU327578 LUY327568:LUY327578 LLC327568:LLC327578 LBG327568:LBG327578 KRK327568:KRK327578 KHO327568:KHO327578 JXS327568:JXS327578 JNW327568:JNW327578 JEA327568:JEA327578 IUE327568:IUE327578 IKI327568:IKI327578 IAM327568:IAM327578 HQQ327568:HQQ327578 HGU327568:HGU327578 GWY327568:GWY327578 GNC327568:GNC327578 GDG327568:GDG327578 FTK327568:FTK327578 FJO327568:FJO327578 EZS327568:EZS327578 EPW327568:EPW327578 EGA327568:EGA327578 DWE327568:DWE327578 DMI327568:DMI327578 DCM327568:DCM327578 CSQ327568:CSQ327578 CIU327568:CIU327578 BYY327568:BYY327578 BPC327568:BPC327578 BFG327568:BFG327578 AVK327568:AVK327578 ALO327568:ALO327578 ABS327568:ABS327578 RW327568:RW327578 IA327568:IA327578 H327774:H327784 WUM262032:WUM262042 WKQ262032:WKQ262042 WAU262032:WAU262042 VQY262032:VQY262042 VHC262032:VHC262042 UXG262032:UXG262042 UNK262032:UNK262042 UDO262032:UDO262042 TTS262032:TTS262042 TJW262032:TJW262042 TAA262032:TAA262042 SQE262032:SQE262042 SGI262032:SGI262042 RWM262032:RWM262042 RMQ262032:RMQ262042 RCU262032:RCU262042 QSY262032:QSY262042 QJC262032:QJC262042 PZG262032:PZG262042 PPK262032:PPK262042 PFO262032:PFO262042 OVS262032:OVS262042 OLW262032:OLW262042 OCA262032:OCA262042 NSE262032:NSE262042 NII262032:NII262042 MYM262032:MYM262042 MOQ262032:MOQ262042 MEU262032:MEU262042 LUY262032:LUY262042 LLC262032:LLC262042 LBG262032:LBG262042 KRK262032:KRK262042 KHO262032:KHO262042 JXS262032:JXS262042 JNW262032:JNW262042 JEA262032:JEA262042 IUE262032:IUE262042 IKI262032:IKI262042 IAM262032:IAM262042 HQQ262032:HQQ262042 HGU262032:HGU262042 GWY262032:GWY262042 GNC262032:GNC262042 GDG262032:GDG262042 FTK262032:FTK262042 FJO262032:FJO262042 EZS262032:EZS262042 EPW262032:EPW262042 EGA262032:EGA262042 DWE262032:DWE262042 DMI262032:DMI262042 DCM262032:DCM262042 CSQ262032:CSQ262042 CIU262032:CIU262042 BYY262032:BYY262042 BPC262032:BPC262042 BFG262032:BFG262042 AVK262032:AVK262042 ALO262032:ALO262042 ABS262032:ABS262042 RW262032:RW262042 IA262032:IA262042 H262238:H262248 WUM196496:WUM196506 WKQ196496:WKQ196506 WAU196496:WAU196506 VQY196496:VQY196506 VHC196496:VHC196506 UXG196496:UXG196506 UNK196496:UNK196506 UDO196496:UDO196506 TTS196496:TTS196506 TJW196496:TJW196506 TAA196496:TAA196506 SQE196496:SQE196506 SGI196496:SGI196506 RWM196496:RWM196506 RMQ196496:RMQ196506 RCU196496:RCU196506 QSY196496:QSY196506 QJC196496:QJC196506 PZG196496:PZG196506 PPK196496:PPK196506 PFO196496:PFO196506 OVS196496:OVS196506 OLW196496:OLW196506 OCA196496:OCA196506 NSE196496:NSE196506 NII196496:NII196506 MYM196496:MYM196506 MOQ196496:MOQ196506 MEU196496:MEU196506 LUY196496:LUY196506 LLC196496:LLC196506 LBG196496:LBG196506 KRK196496:KRK196506 KHO196496:KHO196506 JXS196496:JXS196506 JNW196496:JNW196506 JEA196496:JEA196506 IUE196496:IUE196506 IKI196496:IKI196506 IAM196496:IAM196506 HQQ196496:HQQ196506 HGU196496:HGU196506 GWY196496:GWY196506 GNC196496:GNC196506 GDG196496:GDG196506 FTK196496:FTK196506 FJO196496:FJO196506 EZS196496:EZS196506 EPW196496:EPW196506 EGA196496:EGA196506 DWE196496:DWE196506 DMI196496:DMI196506 DCM196496:DCM196506 CSQ196496:CSQ196506 CIU196496:CIU196506 BYY196496:BYY196506 BPC196496:BPC196506 BFG196496:BFG196506 AVK196496:AVK196506 ALO196496:ALO196506 ABS196496:ABS196506 RW196496:RW196506 IA196496:IA196506 H196702:H196712 WUM130960:WUM130970 WKQ130960:WKQ130970 WAU130960:WAU130970 VQY130960:VQY130970 VHC130960:VHC130970 UXG130960:UXG130970 UNK130960:UNK130970 UDO130960:UDO130970 TTS130960:TTS130970 TJW130960:TJW130970 TAA130960:TAA130970 SQE130960:SQE130970 SGI130960:SGI130970 RWM130960:RWM130970 RMQ130960:RMQ130970 RCU130960:RCU130970 QSY130960:QSY130970 QJC130960:QJC130970 PZG130960:PZG130970 PPK130960:PPK130970 PFO130960:PFO130970 OVS130960:OVS130970 OLW130960:OLW130970 OCA130960:OCA130970 NSE130960:NSE130970 NII130960:NII130970 MYM130960:MYM130970 MOQ130960:MOQ130970 MEU130960:MEU130970 LUY130960:LUY130970 LLC130960:LLC130970 LBG130960:LBG130970 KRK130960:KRK130970 KHO130960:KHO130970 JXS130960:JXS130970 JNW130960:JNW130970 JEA130960:JEA130970 IUE130960:IUE130970 IKI130960:IKI130970 IAM130960:IAM130970 HQQ130960:HQQ130970 HGU130960:HGU130970 GWY130960:GWY130970 GNC130960:GNC130970 GDG130960:GDG130970 FTK130960:FTK130970 FJO130960:FJO130970 EZS130960:EZS130970 EPW130960:EPW130970 EGA130960:EGA130970 DWE130960:DWE130970 DMI130960:DMI130970 DCM130960:DCM130970 CSQ130960:CSQ130970 CIU130960:CIU130970 BYY130960:BYY130970 BPC130960:BPC130970 BFG130960:BFG130970 AVK130960:AVK130970 ALO130960:ALO130970 ABS130960:ABS130970 RW130960:RW130970 IA130960:IA130970 H131166:H131176 WUM65424:WUM65434 WKQ65424:WKQ65434 WAU65424:WAU65434 VQY65424:VQY65434 VHC65424:VHC65434 UXG65424:UXG65434 UNK65424:UNK65434 UDO65424:UDO65434 TTS65424:TTS65434 TJW65424:TJW65434 TAA65424:TAA65434 SQE65424:SQE65434 SGI65424:SGI65434 RWM65424:RWM65434 RMQ65424:RMQ65434 RCU65424:RCU65434 QSY65424:QSY65434 QJC65424:QJC65434 PZG65424:PZG65434 PPK65424:PPK65434 PFO65424:PFO65434 OVS65424:OVS65434 OLW65424:OLW65434 OCA65424:OCA65434 NSE65424:NSE65434 NII65424:NII65434 MYM65424:MYM65434 MOQ65424:MOQ65434 MEU65424:MEU65434 LUY65424:LUY65434 LLC65424:LLC65434 LBG65424:LBG65434 KRK65424:KRK65434 KHO65424:KHO65434 JXS65424:JXS65434 JNW65424:JNW65434 JEA65424:JEA65434 IUE65424:IUE65434 IKI65424:IKI65434 IAM65424:IAM65434 HQQ65424:HQQ65434 HGU65424:HGU65434 GWY65424:GWY65434 GNC65424:GNC65434 GDG65424:GDG65434 FTK65424:FTK65434 FJO65424:FJO65434 EZS65424:EZS65434 EPW65424:EPW65434 EGA65424:EGA65434 DWE65424:DWE65434 DMI65424:DMI65434 DCM65424:DCM65434 CSQ65424:CSQ65434 CIU65424:CIU65434 BYY65424:BYY65434 BPC65424:BPC65434 BFG65424:BFG65434 AVK65424:AVK65434 ALO65424:ALO65434 ABS65424:ABS65434 RW65424:RW65434 IA65424:IA65434 H65630:H65640 WUM982922:WUM982923 WKQ982922:WKQ982923 WAU982922:WAU982923 VQY982922:VQY982923 VHC982922:VHC982923 UXG982922:UXG982923 UNK982922:UNK982923 UDO982922:UDO982923 TTS982922:TTS982923 TJW982922:TJW982923 TAA982922:TAA982923 SQE982922:SQE982923 SGI982922:SGI982923 RWM982922:RWM982923 RMQ982922:RMQ982923 RCU982922:RCU982923 QSY982922:QSY982923 QJC982922:QJC982923 PZG982922:PZG982923 PPK982922:PPK982923 PFO982922:PFO982923 OVS982922:OVS982923 OLW982922:OLW982923 OCA982922:OCA982923 NSE982922:NSE982923 NII982922:NII982923 MYM982922:MYM982923 MOQ982922:MOQ982923 MEU982922:MEU982923 LUY982922:LUY982923 LLC982922:LLC982923 LBG982922:LBG982923 KRK982922:KRK982923 KHO982922:KHO982923 JXS982922:JXS982923 JNW982922:JNW982923 JEA982922:JEA982923 IUE982922:IUE982923 IKI982922:IKI982923 IAM982922:IAM982923 HQQ982922:HQQ982923 HGU982922:HGU982923 GWY982922:GWY982923 GNC982922:GNC982923 GDG982922:GDG982923 FTK982922:FTK982923 FJO982922:FJO982923 EZS982922:EZS982923 EPW982922:EPW982923 EGA982922:EGA982923 DWE982922:DWE982923 DMI982922:DMI982923 DCM982922:DCM982923 CSQ982922:CSQ982923 CIU982922:CIU982923 BYY982922:BYY982923 BPC982922:BPC982923 BFG982922:BFG982923 AVK982922:AVK982923 ALO982922:ALO982923 ABS982922:ABS982923 RW982922:RW982923 IA982922:IA982923 H983128:H983129 WUM917386:WUM917387 WKQ917386:WKQ917387 WAU917386:WAU917387 VQY917386:VQY917387 VHC917386:VHC917387 UXG917386:UXG917387 UNK917386:UNK917387 UDO917386:UDO917387 TTS917386:TTS917387 TJW917386:TJW917387 TAA917386:TAA917387 SQE917386:SQE917387 SGI917386:SGI917387 RWM917386:RWM917387 RMQ917386:RMQ917387 RCU917386:RCU917387 QSY917386:QSY917387 QJC917386:QJC917387 PZG917386:PZG917387 PPK917386:PPK917387 PFO917386:PFO917387 OVS917386:OVS917387 OLW917386:OLW917387 OCA917386:OCA917387 NSE917386:NSE917387 NII917386:NII917387 MYM917386:MYM917387 MOQ917386:MOQ917387 MEU917386:MEU917387 LUY917386:LUY917387 LLC917386:LLC917387 LBG917386:LBG917387 KRK917386:KRK917387 KHO917386:KHO917387 JXS917386:JXS917387 JNW917386:JNW917387 JEA917386:JEA917387 IUE917386:IUE917387 IKI917386:IKI917387 IAM917386:IAM917387 HQQ917386:HQQ917387 HGU917386:HGU917387 GWY917386:GWY917387 GNC917386:GNC917387 GDG917386:GDG917387 FTK917386:FTK917387 FJO917386:FJO917387 EZS917386:EZS917387 EPW917386:EPW917387 EGA917386:EGA917387 DWE917386:DWE917387 DMI917386:DMI917387 DCM917386:DCM917387 CSQ917386:CSQ917387 CIU917386:CIU917387 BYY917386:BYY917387 BPC917386:BPC917387 BFG917386:BFG917387 AVK917386:AVK917387 ALO917386:ALO917387 ABS917386:ABS917387 RW917386:RW917387 IA917386:IA917387 H917592:H917593 WUM851850:WUM851851 WKQ851850:WKQ851851 WAU851850:WAU851851 VQY851850:VQY851851 VHC851850:VHC851851 UXG851850:UXG851851 UNK851850:UNK851851 UDO851850:UDO851851 TTS851850:TTS851851 TJW851850:TJW851851 TAA851850:TAA851851 SQE851850:SQE851851 SGI851850:SGI851851 RWM851850:RWM851851 RMQ851850:RMQ851851 RCU851850:RCU851851 QSY851850:QSY851851 QJC851850:QJC851851 PZG851850:PZG851851 PPK851850:PPK851851 PFO851850:PFO851851 OVS851850:OVS851851 OLW851850:OLW851851 OCA851850:OCA851851 NSE851850:NSE851851 NII851850:NII851851 MYM851850:MYM851851 MOQ851850:MOQ851851 MEU851850:MEU851851 LUY851850:LUY851851 LLC851850:LLC851851 LBG851850:LBG851851 KRK851850:KRK851851 KHO851850:KHO851851 JXS851850:JXS851851 JNW851850:JNW851851 JEA851850:JEA851851 IUE851850:IUE851851 IKI851850:IKI851851 IAM851850:IAM851851 HQQ851850:HQQ851851 HGU851850:HGU851851 GWY851850:GWY851851 GNC851850:GNC851851 GDG851850:GDG851851 FTK851850:FTK851851 FJO851850:FJO851851 EZS851850:EZS851851 EPW851850:EPW851851 EGA851850:EGA851851 DWE851850:DWE851851 DMI851850:DMI851851 DCM851850:DCM851851 CSQ851850:CSQ851851 CIU851850:CIU851851 BYY851850:BYY851851 BPC851850:BPC851851 BFG851850:BFG851851 AVK851850:AVK851851 ALO851850:ALO851851 ABS851850:ABS851851 RW851850:RW851851 IA851850:IA851851 H852056:H852057 WUM786314:WUM786315 WKQ786314:WKQ786315 WAU786314:WAU786315 VQY786314:VQY786315 VHC786314:VHC786315 UXG786314:UXG786315 UNK786314:UNK786315 UDO786314:UDO786315 TTS786314:TTS786315 TJW786314:TJW786315 TAA786314:TAA786315 SQE786314:SQE786315 SGI786314:SGI786315 RWM786314:RWM786315 RMQ786314:RMQ786315 RCU786314:RCU786315 QSY786314:QSY786315 QJC786314:QJC786315 PZG786314:PZG786315 PPK786314:PPK786315 PFO786314:PFO786315 OVS786314:OVS786315 OLW786314:OLW786315 OCA786314:OCA786315 NSE786314:NSE786315 NII786314:NII786315 MYM786314:MYM786315 MOQ786314:MOQ786315 MEU786314:MEU786315 LUY786314:LUY786315 LLC786314:LLC786315 LBG786314:LBG786315 KRK786314:KRK786315 KHO786314:KHO786315 JXS786314:JXS786315 JNW786314:JNW786315 JEA786314:JEA786315 IUE786314:IUE786315 IKI786314:IKI786315 IAM786314:IAM786315 HQQ786314:HQQ786315 HGU786314:HGU786315 GWY786314:GWY786315 GNC786314:GNC786315 GDG786314:GDG786315 FTK786314:FTK786315 FJO786314:FJO786315 EZS786314:EZS786315 EPW786314:EPW786315 EGA786314:EGA786315 DWE786314:DWE786315 DMI786314:DMI786315 DCM786314:DCM786315 CSQ786314:CSQ786315 CIU786314:CIU786315 BYY786314:BYY786315 BPC786314:BPC786315 BFG786314:BFG786315 AVK786314:AVK786315 ALO786314:ALO786315 ABS786314:ABS786315 RW786314:RW786315 IA786314:IA786315 H786520:H786521 WUM720778:WUM720779 WKQ720778:WKQ720779 WAU720778:WAU720779 VQY720778:VQY720779 VHC720778:VHC720779 UXG720778:UXG720779 UNK720778:UNK720779 UDO720778:UDO720779 TTS720778:TTS720779 TJW720778:TJW720779 TAA720778:TAA720779 SQE720778:SQE720779 SGI720778:SGI720779 RWM720778:RWM720779 RMQ720778:RMQ720779 RCU720778:RCU720779 QSY720778:QSY720779 QJC720778:QJC720779 PZG720778:PZG720779 PPK720778:PPK720779 PFO720778:PFO720779 OVS720778:OVS720779 OLW720778:OLW720779 OCA720778:OCA720779 NSE720778:NSE720779 NII720778:NII720779 MYM720778:MYM720779 MOQ720778:MOQ720779 MEU720778:MEU720779 LUY720778:LUY720779 LLC720778:LLC720779 LBG720778:LBG720779 KRK720778:KRK720779 KHO720778:KHO720779 JXS720778:JXS720779 JNW720778:JNW720779 JEA720778:JEA720779 IUE720778:IUE720779 IKI720778:IKI720779 IAM720778:IAM720779 HQQ720778:HQQ720779 HGU720778:HGU720779 GWY720778:GWY720779 GNC720778:GNC720779 GDG720778:GDG720779 FTK720778:FTK720779 FJO720778:FJO720779 EZS720778:EZS720779 EPW720778:EPW720779 EGA720778:EGA720779 DWE720778:DWE720779 DMI720778:DMI720779 DCM720778:DCM720779 CSQ720778:CSQ720779 CIU720778:CIU720779 BYY720778:BYY720779 BPC720778:BPC720779 BFG720778:BFG720779 AVK720778:AVK720779 ALO720778:ALO720779 ABS720778:ABS720779 RW720778:RW720779 IA720778:IA720779 H720984:H720985 WUM655242:WUM655243 WKQ655242:WKQ655243 WAU655242:WAU655243 VQY655242:VQY655243 VHC655242:VHC655243 UXG655242:UXG655243 UNK655242:UNK655243 UDO655242:UDO655243 TTS655242:TTS655243 TJW655242:TJW655243 TAA655242:TAA655243 SQE655242:SQE655243 SGI655242:SGI655243 RWM655242:RWM655243 RMQ655242:RMQ655243 RCU655242:RCU655243 QSY655242:QSY655243 QJC655242:QJC655243 PZG655242:PZG655243 PPK655242:PPK655243 PFO655242:PFO655243 OVS655242:OVS655243 OLW655242:OLW655243 OCA655242:OCA655243 NSE655242:NSE655243 NII655242:NII655243 MYM655242:MYM655243 MOQ655242:MOQ655243 MEU655242:MEU655243 LUY655242:LUY655243 LLC655242:LLC655243 LBG655242:LBG655243 KRK655242:KRK655243 KHO655242:KHO655243 JXS655242:JXS655243 JNW655242:JNW655243 JEA655242:JEA655243 IUE655242:IUE655243 IKI655242:IKI655243 IAM655242:IAM655243 HQQ655242:HQQ655243 HGU655242:HGU655243 GWY655242:GWY655243 GNC655242:GNC655243 GDG655242:GDG655243 FTK655242:FTK655243 FJO655242:FJO655243 EZS655242:EZS655243 EPW655242:EPW655243 EGA655242:EGA655243 DWE655242:DWE655243 DMI655242:DMI655243 DCM655242:DCM655243 CSQ655242:CSQ655243 CIU655242:CIU655243 BYY655242:BYY655243 BPC655242:BPC655243 BFG655242:BFG655243 AVK655242:AVK655243 ALO655242:ALO655243 ABS655242:ABS655243 RW655242:RW655243 IA655242:IA655243 H655448:H655449 WUM589706:WUM589707 WKQ589706:WKQ589707 WAU589706:WAU589707 VQY589706:VQY589707 VHC589706:VHC589707 UXG589706:UXG589707 UNK589706:UNK589707 UDO589706:UDO589707 TTS589706:TTS589707 TJW589706:TJW589707 TAA589706:TAA589707 SQE589706:SQE589707 SGI589706:SGI589707 RWM589706:RWM589707 RMQ589706:RMQ589707 RCU589706:RCU589707 QSY589706:QSY589707 QJC589706:QJC589707 PZG589706:PZG589707 PPK589706:PPK589707 PFO589706:PFO589707 OVS589706:OVS589707 OLW589706:OLW589707 OCA589706:OCA589707 NSE589706:NSE589707 NII589706:NII589707 MYM589706:MYM589707 MOQ589706:MOQ589707 MEU589706:MEU589707 LUY589706:LUY589707 LLC589706:LLC589707 LBG589706:LBG589707 KRK589706:KRK589707 KHO589706:KHO589707 JXS589706:JXS589707 JNW589706:JNW589707 JEA589706:JEA589707 IUE589706:IUE589707 IKI589706:IKI589707 IAM589706:IAM589707 HQQ589706:HQQ589707 HGU589706:HGU589707 GWY589706:GWY589707 GNC589706:GNC589707 GDG589706:GDG589707 FTK589706:FTK589707 FJO589706:FJO589707 EZS589706:EZS589707 EPW589706:EPW589707 EGA589706:EGA589707 DWE589706:DWE589707 DMI589706:DMI589707 DCM589706:DCM589707 CSQ589706:CSQ589707 CIU589706:CIU589707 BYY589706:BYY589707 BPC589706:BPC589707 BFG589706:BFG589707 AVK589706:AVK589707 ALO589706:ALO589707 ABS589706:ABS589707 RW589706:RW589707 IA589706:IA589707 H589912:H589913 WUM524170:WUM524171 WKQ524170:WKQ524171 WAU524170:WAU524171 VQY524170:VQY524171 VHC524170:VHC524171 UXG524170:UXG524171 UNK524170:UNK524171 UDO524170:UDO524171 TTS524170:TTS524171 TJW524170:TJW524171 TAA524170:TAA524171 SQE524170:SQE524171 SGI524170:SGI524171 RWM524170:RWM524171 RMQ524170:RMQ524171 RCU524170:RCU524171 QSY524170:QSY524171 QJC524170:QJC524171 PZG524170:PZG524171 PPK524170:PPK524171 PFO524170:PFO524171 OVS524170:OVS524171 OLW524170:OLW524171 OCA524170:OCA524171 NSE524170:NSE524171 NII524170:NII524171 MYM524170:MYM524171 MOQ524170:MOQ524171 MEU524170:MEU524171 LUY524170:LUY524171 LLC524170:LLC524171 LBG524170:LBG524171 KRK524170:KRK524171 KHO524170:KHO524171 JXS524170:JXS524171 JNW524170:JNW524171 JEA524170:JEA524171 IUE524170:IUE524171 IKI524170:IKI524171 IAM524170:IAM524171 HQQ524170:HQQ524171 HGU524170:HGU524171 GWY524170:GWY524171 GNC524170:GNC524171 GDG524170:GDG524171 FTK524170:FTK524171 FJO524170:FJO524171 EZS524170:EZS524171 EPW524170:EPW524171 EGA524170:EGA524171 DWE524170:DWE524171 DMI524170:DMI524171 DCM524170:DCM524171 CSQ524170:CSQ524171 CIU524170:CIU524171 BYY524170:BYY524171 BPC524170:BPC524171 BFG524170:BFG524171 AVK524170:AVK524171 ALO524170:ALO524171 ABS524170:ABS524171 RW524170:RW524171 IA524170:IA524171 H524376:H524377 WUM458634:WUM458635 WKQ458634:WKQ458635 WAU458634:WAU458635 VQY458634:VQY458635 VHC458634:VHC458635 UXG458634:UXG458635 UNK458634:UNK458635 UDO458634:UDO458635 TTS458634:TTS458635 TJW458634:TJW458635 TAA458634:TAA458635 SQE458634:SQE458635 SGI458634:SGI458635 RWM458634:RWM458635 RMQ458634:RMQ458635 RCU458634:RCU458635 QSY458634:QSY458635 QJC458634:QJC458635 PZG458634:PZG458635 PPK458634:PPK458635 PFO458634:PFO458635 OVS458634:OVS458635 OLW458634:OLW458635 OCA458634:OCA458635 NSE458634:NSE458635 NII458634:NII458635 MYM458634:MYM458635 MOQ458634:MOQ458635 MEU458634:MEU458635 LUY458634:LUY458635 LLC458634:LLC458635 LBG458634:LBG458635 KRK458634:KRK458635 KHO458634:KHO458635 JXS458634:JXS458635 JNW458634:JNW458635 JEA458634:JEA458635 IUE458634:IUE458635 IKI458634:IKI458635 IAM458634:IAM458635 HQQ458634:HQQ458635 HGU458634:HGU458635 GWY458634:GWY458635 GNC458634:GNC458635 GDG458634:GDG458635 FTK458634:FTK458635 FJO458634:FJO458635 EZS458634:EZS458635 EPW458634:EPW458635 EGA458634:EGA458635 DWE458634:DWE458635 DMI458634:DMI458635 DCM458634:DCM458635 CSQ458634:CSQ458635 CIU458634:CIU458635 BYY458634:BYY458635 BPC458634:BPC458635 BFG458634:BFG458635 AVK458634:AVK458635 ALO458634:ALO458635 ABS458634:ABS458635 RW458634:RW458635 IA458634:IA458635 H458840:H458841 WUM393098:WUM393099 WKQ393098:WKQ393099 WAU393098:WAU393099 VQY393098:VQY393099 VHC393098:VHC393099 UXG393098:UXG393099 UNK393098:UNK393099 UDO393098:UDO393099 TTS393098:TTS393099 TJW393098:TJW393099 TAA393098:TAA393099 SQE393098:SQE393099 SGI393098:SGI393099 RWM393098:RWM393099 RMQ393098:RMQ393099 RCU393098:RCU393099 QSY393098:QSY393099 QJC393098:QJC393099 PZG393098:PZG393099 PPK393098:PPK393099 PFO393098:PFO393099 OVS393098:OVS393099 OLW393098:OLW393099 OCA393098:OCA393099 NSE393098:NSE393099 NII393098:NII393099 MYM393098:MYM393099 MOQ393098:MOQ393099 MEU393098:MEU393099 LUY393098:LUY393099 LLC393098:LLC393099 LBG393098:LBG393099 KRK393098:KRK393099 KHO393098:KHO393099 JXS393098:JXS393099 JNW393098:JNW393099 JEA393098:JEA393099 IUE393098:IUE393099 IKI393098:IKI393099 IAM393098:IAM393099 HQQ393098:HQQ393099 HGU393098:HGU393099 GWY393098:GWY393099 GNC393098:GNC393099 GDG393098:GDG393099 FTK393098:FTK393099 FJO393098:FJO393099 EZS393098:EZS393099 EPW393098:EPW393099 EGA393098:EGA393099 DWE393098:DWE393099 DMI393098:DMI393099 DCM393098:DCM393099 CSQ393098:CSQ393099 CIU393098:CIU393099 BYY393098:BYY393099 BPC393098:BPC393099 BFG393098:BFG393099 AVK393098:AVK393099 ALO393098:ALO393099 ABS393098:ABS393099 RW393098:RW393099 IA393098:IA393099 H393304:H393305 WUM327562:WUM327563 WKQ327562:WKQ327563 WAU327562:WAU327563 VQY327562:VQY327563 VHC327562:VHC327563 UXG327562:UXG327563 UNK327562:UNK327563 UDO327562:UDO327563 TTS327562:TTS327563 TJW327562:TJW327563 TAA327562:TAA327563 SQE327562:SQE327563 SGI327562:SGI327563 RWM327562:RWM327563 RMQ327562:RMQ327563 RCU327562:RCU327563 QSY327562:QSY327563 QJC327562:QJC327563 PZG327562:PZG327563 PPK327562:PPK327563 PFO327562:PFO327563 OVS327562:OVS327563 OLW327562:OLW327563 OCA327562:OCA327563 NSE327562:NSE327563 NII327562:NII327563 MYM327562:MYM327563 MOQ327562:MOQ327563 MEU327562:MEU327563 LUY327562:LUY327563 LLC327562:LLC327563 LBG327562:LBG327563 KRK327562:KRK327563 KHO327562:KHO327563 JXS327562:JXS327563 JNW327562:JNW327563 JEA327562:JEA327563 IUE327562:IUE327563 IKI327562:IKI327563 IAM327562:IAM327563 HQQ327562:HQQ327563 HGU327562:HGU327563 GWY327562:GWY327563 GNC327562:GNC327563 GDG327562:GDG327563 FTK327562:FTK327563 FJO327562:FJO327563 EZS327562:EZS327563 EPW327562:EPW327563 EGA327562:EGA327563 DWE327562:DWE327563 DMI327562:DMI327563 DCM327562:DCM327563 CSQ327562:CSQ327563 CIU327562:CIU327563 BYY327562:BYY327563 BPC327562:BPC327563 BFG327562:BFG327563 AVK327562:AVK327563 ALO327562:ALO327563 ABS327562:ABS327563 RW327562:RW327563 IA327562:IA327563 H327768:H327769 WUM262026:WUM262027 WKQ262026:WKQ262027 WAU262026:WAU262027 VQY262026:VQY262027 VHC262026:VHC262027 UXG262026:UXG262027 UNK262026:UNK262027 UDO262026:UDO262027 TTS262026:TTS262027 TJW262026:TJW262027 TAA262026:TAA262027 SQE262026:SQE262027 SGI262026:SGI262027 RWM262026:RWM262027 RMQ262026:RMQ262027 RCU262026:RCU262027 QSY262026:QSY262027 QJC262026:QJC262027 PZG262026:PZG262027 PPK262026:PPK262027 PFO262026:PFO262027 OVS262026:OVS262027 OLW262026:OLW262027 OCA262026:OCA262027 NSE262026:NSE262027 NII262026:NII262027 MYM262026:MYM262027 MOQ262026:MOQ262027 MEU262026:MEU262027 LUY262026:LUY262027 LLC262026:LLC262027 LBG262026:LBG262027 KRK262026:KRK262027 KHO262026:KHO262027 JXS262026:JXS262027 JNW262026:JNW262027 JEA262026:JEA262027 IUE262026:IUE262027 IKI262026:IKI262027 IAM262026:IAM262027 HQQ262026:HQQ262027 HGU262026:HGU262027 GWY262026:GWY262027 GNC262026:GNC262027 GDG262026:GDG262027 FTK262026:FTK262027 FJO262026:FJO262027 EZS262026:EZS262027 EPW262026:EPW262027 EGA262026:EGA262027 DWE262026:DWE262027 DMI262026:DMI262027 DCM262026:DCM262027 CSQ262026:CSQ262027 CIU262026:CIU262027 BYY262026:BYY262027 BPC262026:BPC262027 BFG262026:BFG262027 AVK262026:AVK262027 ALO262026:ALO262027 ABS262026:ABS262027 RW262026:RW262027 IA262026:IA262027 H262232:H262233 WUM196490:WUM196491 WKQ196490:WKQ196491 WAU196490:WAU196491 VQY196490:VQY196491 VHC196490:VHC196491 UXG196490:UXG196491 UNK196490:UNK196491 UDO196490:UDO196491 TTS196490:TTS196491 TJW196490:TJW196491 TAA196490:TAA196491 SQE196490:SQE196491 SGI196490:SGI196491 RWM196490:RWM196491 RMQ196490:RMQ196491 RCU196490:RCU196491 QSY196490:QSY196491 QJC196490:QJC196491 PZG196490:PZG196491 PPK196490:PPK196491 PFO196490:PFO196491 OVS196490:OVS196491 OLW196490:OLW196491 OCA196490:OCA196491 NSE196490:NSE196491 NII196490:NII196491 MYM196490:MYM196491 MOQ196490:MOQ196491 MEU196490:MEU196491 LUY196490:LUY196491 LLC196490:LLC196491 LBG196490:LBG196491 KRK196490:KRK196491 KHO196490:KHO196491 JXS196490:JXS196491 JNW196490:JNW196491 JEA196490:JEA196491 IUE196490:IUE196491 IKI196490:IKI196491 IAM196490:IAM196491 HQQ196490:HQQ196491 HGU196490:HGU196491 GWY196490:GWY196491 GNC196490:GNC196491 GDG196490:GDG196491 FTK196490:FTK196491 FJO196490:FJO196491 EZS196490:EZS196491 EPW196490:EPW196491 EGA196490:EGA196491 DWE196490:DWE196491 DMI196490:DMI196491 DCM196490:DCM196491 CSQ196490:CSQ196491 CIU196490:CIU196491 BYY196490:BYY196491 BPC196490:BPC196491 BFG196490:BFG196491 AVK196490:AVK196491 ALO196490:ALO196491 ABS196490:ABS196491 RW196490:RW196491 IA196490:IA196491 H196696:H196697 WUM130954:WUM130955 WKQ130954:WKQ130955 WAU130954:WAU130955 VQY130954:VQY130955 VHC130954:VHC130955 UXG130954:UXG130955 UNK130954:UNK130955 UDO130954:UDO130955 TTS130954:TTS130955 TJW130954:TJW130955 TAA130954:TAA130955 SQE130954:SQE130955 SGI130954:SGI130955 RWM130954:RWM130955 RMQ130954:RMQ130955 RCU130954:RCU130955 QSY130954:QSY130955 QJC130954:QJC130955 PZG130954:PZG130955 PPK130954:PPK130955 PFO130954:PFO130955 OVS130954:OVS130955 OLW130954:OLW130955 OCA130954:OCA130955 NSE130954:NSE130955 NII130954:NII130955 MYM130954:MYM130955 MOQ130954:MOQ130955 MEU130954:MEU130955 LUY130954:LUY130955 LLC130954:LLC130955 LBG130954:LBG130955 KRK130954:KRK130955 KHO130954:KHO130955 JXS130954:JXS130955 JNW130954:JNW130955 JEA130954:JEA130955 IUE130954:IUE130955 IKI130954:IKI130955 IAM130954:IAM130955 HQQ130954:HQQ130955 HGU130954:HGU130955 GWY130954:GWY130955 GNC130954:GNC130955 GDG130954:GDG130955 FTK130954:FTK130955 FJO130954:FJO130955 EZS130954:EZS130955 EPW130954:EPW130955 EGA130954:EGA130955 DWE130954:DWE130955 DMI130954:DMI130955 DCM130954:DCM130955 CSQ130954:CSQ130955 CIU130954:CIU130955 BYY130954:BYY130955 BPC130954:BPC130955 BFG130954:BFG130955 AVK130954:AVK130955 ALO130954:ALO130955 ABS130954:ABS130955 RW130954:RW130955 IA130954:IA130955 H131160:H131161 WUM65418:WUM65419 WKQ65418:WKQ65419 WAU65418:WAU65419 VQY65418:VQY65419 VHC65418:VHC65419 UXG65418:UXG65419 UNK65418:UNK65419 UDO65418:UDO65419 TTS65418:TTS65419 TJW65418:TJW65419 TAA65418:TAA65419 SQE65418:SQE65419 SGI65418:SGI65419 RWM65418:RWM65419 RMQ65418:RMQ65419 RCU65418:RCU65419 QSY65418:QSY65419 QJC65418:QJC65419 PZG65418:PZG65419 PPK65418:PPK65419 PFO65418:PFO65419 OVS65418:OVS65419 OLW65418:OLW65419 OCA65418:OCA65419 NSE65418:NSE65419 NII65418:NII65419 MYM65418:MYM65419 MOQ65418:MOQ65419 MEU65418:MEU65419 LUY65418:LUY65419 LLC65418:LLC65419 LBG65418:LBG65419 KRK65418:KRK65419 KHO65418:KHO65419 JXS65418:JXS65419 JNW65418:JNW65419 JEA65418:JEA65419 IUE65418:IUE65419 IKI65418:IKI65419 IAM65418:IAM65419 HQQ65418:HQQ65419 HGU65418:HGU65419 GWY65418:GWY65419 GNC65418:GNC65419 GDG65418:GDG65419 FTK65418:FTK65419 FJO65418:FJO65419 EZS65418:EZS65419 EPW65418:EPW65419 EGA65418:EGA65419 DWE65418:DWE65419 DMI65418:DMI65419 DCM65418:DCM65419 CSQ65418:CSQ65419 CIU65418:CIU65419 BYY65418:BYY65419 BPC65418:BPC65419 BFG65418:BFG65419 AVK65418:AVK65419 ALO65418:ALO65419 ABS65418:ABS65419 RW65418:RW65419 IA65418:IA65419 H65624:H65625 WUM982925:WUM982926 WKQ982925:WKQ982926 WAU982925:WAU982926 VQY982925:VQY982926 VHC982925:VHC982926 UXG982925:UXG982926 UNK982925:UNK982926 UDO982925:UDO982926 TTS982925:TTS982926 TJW982925:TJW982926 TAA982925:TAA982926 SQE982925:SQE982926 SGI982925:SGI982926 RWM982925:RWM982926 RMQ982925:RMQ982926 RCU982925:RCU982926 QSY982925:QSY982926 QJC982925:QJC982926 PZG982925:PZG982926 PPK982925:PPK982926 PFO982925:PFO982926 OVS982925:OVS982926 OLW982925:OLW982926 OCA982925:OCA982926 NSE982925:NSE982926 NII982925:NII982926 MYM982925:MYM982926 MOQ982925:MOQ982926 MEU982925:MEU982926 LUY982925:LUY982926 LLC982925:LLC982926 LBG982925:LBG982926 KRK982925:KRK982926 KHO982925:KHO982926 JXS982925:JXS982926 JNW982925:JNW982926 JEA982925:JEA982926 IUE982925:IUE982926 IKI982925:IKI982926 IAM982925:IAM982926 HQQ982925:HQQ982926 HGU982925:HGU982926 GWY982925:GWY982926 GNC982925:GNC982926 GDG982925:GDG982926 FTK982925:FTK982926 FJO982925:FJO982926 EZS982925:EZS982926 EPW982925:EPW982926 EGA982925:EGA982926 DWE982925:DWE982926 DMI982925:DMI982926 DCM982925:DCM982926 CSQ982925:CSQ982926 CIU982925:CIU982926 BYY982925:BYY982926 BPC982925:BPC982926 BFG982925:BFG982926 AVK982925:AVK982926 ALO982925:ALO982926 ABS982925:ABS982926 RW982925:RW982926 IA982925:IA982926 H983131:H983132 WUM917389:WUM917390 WKQ917389:WKQ917390 WAU917389:WAU917390 VQY917389:VQY917390 VHC917389:VHC917390 UXG917389:UXG917390 UNK917389:UNK917390 UDO917389:UDO917390 TTS917389:TTS917390 TJW917389:TJW917390 TAA917389:TAA917390 SQE917389:SQE917390 SGI917389:SGI917390 RWM917389:RWM917390 RMQ917389:RMQ917390 RCU917389:RCU917390 QSY917389:QSY917390 QJC917389:QJC917390 PZG917389:PZG917390 PPK917389:PPK917390 PFO917389:PFO917390 OVS917389:OVS917390 OLW917389:OLW917390 OCA917389:OCA917390 NSE917389:NSE917390 NII917389:NII917390 MYM917389:MYM917390 MOQ917389:MOQ917390 MEU917389:MEU917390 LUY917389:LUY917390 LLC917389:LLC917390 LBG917389:LBG917390 KRK917389:KRK917390 KHO917389:KHO917390 JXS917389:JXS917390 JNW917389:JNW917390 JEA917389:JEA917390 IUE917389:IUE917390 IKI917389:IKI917390 IAM917389:IAM917390 HQQ917389:HQQ917390 HGU917389:HGU917390 GWY917389:GWY917390 GNC917389:GNC917390 GDG917389:GDG917390 FTK917389:FTK917390 FJO917389:FJO917390 EZS917389:EZS917390 EPW917389:EPW917390 EGA917389:EGA917390 DWE917389:DWE917390 DMI917389:DMI917390 DCM917389:DCM917390 CSQ917389:CSQ917390 CIU917389:CIU917390 BYY917389:BYY917390 BPC917389:BPC917390 BFG917389:BFG917390 AVK917389:AVK917390 ALO917389:ALO917390 ABS917389:ABS917390 RW917389:RW917390 IA917389:IA917390 H917595:H917596 WUM851853:WUM851854 WKQ851853:WKQ851854 WAU851853:WAU851854 VQY851853:VQY851854 VHC851853:VHC851854 UXG851853:UXG851854 UNK851853:UNK851854 UDO851853:UDO851854 TTS851853:TTS851854 TJW851853:TJW851854 TAA851853:TAA851854 SQE851853:SQE851854 SGI851853:SGI851854 RWM851853:RWM851854 RMQ851853:RMQ851854 RCU851853:RCU851854 QSY851853:QSY851854 QJC851853:QJC851854 PZG851853:PZG851854 PPK851853:PPK851854 PFO851853:PFO851854 OVS851853:OVS851854 OLW851853:OLW851854 OCA851853:OCA851854 NSE851853:NSE851854 NII851853:NII851854 MYM851853:MYM851854 MOQ851853:MOQ851854 MEU851853:MEU851854 LUY851853:LUY851854 LLC851853:LLC851854 LBG851853:LBG851854 KRK851853:KRK851854 KHO851853:KHO851854 JXS851853:JXS851854 JNW851853:JNW851854 JEA851853:JEA851854 IUE851853:IUE851854 IKI851853:IKI851854 IAM851853:IAM851854 HQQ851853:HQQ851854 HGU851853:HGU851854 GWY851853:GWY851854 GNC851853:GNC851854 GDG851853:GDG851854 FTK851853:FTK851854 FJO851853:FJO851854 EZS851853:EZS851854 EPW851853:EPW851854 EGA851853:EGA851854 DWE851853:DWE851854 DMI851853:DMI851854 DCM851853:DCM851854 CSQ851853:CSQ851854 CIU851853:CIU851854 BYY851853:BYY851854 BPC851853:BPC851854 BFG851853:BFG851854 AVK851853:AVK851854 ALO851853:ALO851854 ABS851853:ABS851854 RW851853:RW851854 IA851853:IA851854 H852059:H852060 WUM786317:WUM786318 WKQ786317:WKQ786318 WAU786317:WAU786318 VQY786317:VQY786318 VHC786317:VHC786318 UXG786317:UXG786318 UNK786317:UNK786318 UDO786317:UDO786318 TTS786317:TTS786318 TJW786317:TJW786318 TAA786317:TAA786318 SQE786317:SQE786318 SGI786317:SGI786318 RWM786317:RWM786318 RMQ786317:RMQ786318 RCU786317:RCU786318 QSY786317:QSY786318 QJC786317:QJC786318 PZG786317:PZG786318 PPK786317:PPK786318 PFO786317:PFO786318 OVS786317:OVS786318 OLW786317:OLW786318 OCA786317:OCA786318 NSE786317:NSE786318 NII786317:NII786318 MYM786317:MYM786318 MOQ786317:MOQ786318 MEU786317:MEU786318 LUY786317:LUY786318 LLC786317:LLC786318 LBG786317:LBG786318 KRK786317:KRK786318 KHO786317:KHO786318 JXS786317:JXS786318 JNW786317:JNW786318 JEA786317:JEA786318 IUE786317:IUE786318 IKI786317:IKI786318 IAM786317:IAM786318 HQQ786317:HQQ786318 HGU786317:HGU786318 GWY786317:GWY786318 GNC786317:GNC786318 GDG786317:GDG786318 FTK786317:FTK786318 FJO786317:FJO786318 EZS786317:EZS786318 EPW786317:EPW786318 EGA786317:EGA786318 DWE786317:DWE786318 DMI786317:DMI786318 DCM786317:DCM786318 CSQ786317:CSQ786318 CIU786317:CIU786318 BYY786317:BYY786318 BPC786317:BPC786318 BFG786317:BFG786318 AVK786317:AVK786318 ALO786317:ALO786318 ABS786317:ABS786318 RW786317:RW786318 IA786317:IA786318 H786523:H786524 WUM720781:WUM720782 WKQ720781:WKQ720782 WAU720781:WAU720782 VQY720781:VQY720782 VHC720781:VHC720782 UXG720781:UXG720782 UNK720781:UNK720782 UDO720781:UDO720782 TTS720781:TTS720782 TJW720781:TJW720782 TAA720781:TAA720782 SQE720781:SQE720782 SGI720781:SGI720782 RWM720781:RWM720782 RMQ720781:RMQ720782 RCU720781:RCU720782 QSY720781:QSY720782 QJC720781:QJC720782 PZG720781:PZG720782 PPK720781:PPK720782 PFO720781:PFO720782 OVS720781:OVS720782 OLW720781:OLW720782 OCA720781:OCA720782 NSE720781:NSE720782 NII720781:NII720782 MYM720781:MYM720782 MOQ720781:MOQ720782 MEU720781:MEU720782 LUY720781:LUY720782 LLC720781:LLC720782 LBG720781:LBG720782 KRK720781:KRK720782 KHO720781:KHO720782 JXS720781:JXS720782 JNW720781:JNW720782 JEA720781:JEA720782 IUE720781:IUE720782 IKI720781:IKI720782 IAM720781:IAM720782 HQQ720781:HQQ720782 HGU720781:HGU720782 GWY720781:GWY720782 GNC720781:GNC720782 GDG720781:GDG720782 FTK720781:FTK720782 FJO720781:FJO720782 EZS720781:EZS720782 EPW720781:EPW720782 EGA720781:EGA720782 DWE720781:DWE720782 DMI720781:DMI720782 DCM720781:DCM720782 CSQ720781:CSQ720782 CIU720781:CIU720782 BYY720781:BYY720782 BPC720781:BPC720782 BFG720781:BFG720782 AVK720781:AVK720782 ALO720781:ALO720782 ABS720781:ABS720782 RW720781:RW720782 IA720781:IA720782 H720987:H720988 WUM655245:WUM655246 WKQ655245:WKQ655246 WAU655245:WAU655246 VQY655245:VQY655246 VHC655245:VHC655246 UXG655245:UXG655246 UNK655245:UNK655246 UDO655245:UDO655246 TTS655245:TTS655246 TJW655245:TJW655246 TAA655245:TAA655246 SQE655245:SQE655246 SGI655245:SGI655246 RWM655245:RWM655246 RMQ655245:RMQ655246 RCU655245:RCU655246 QSY655245:QSY655246 QJC655245:QJC655246 PZG655245:PZG655246 PPK655245:PPK655246 PFO655245:PFO655246 OVS655245:OVS655246 OLW655245:OLW655246 OCA655245:OCA655246 NSE655245:NSE655246 NII655245:NII655246 MYM655245:MYM655246 MOQ655245:MOQ655246 MEU655245:MEU655246 LUY655245:LUY655246 LLC655245:LLC655246 LBG655245:LBG655246 KRK655245:KRK655246 KHO655245:KHO655246 JXS655245:JXS655246 JNW655245:JNW655246 JEA655245:JEA655246 IUE655245:IUE655246 IKI655245:IKI655246 IAM655245:IAM655246 HQQ655245:HQQ655246 HGU655245:HGU655246 GWY655245:GWY655246 GNC655245:GNC655246 GDG655245:GDG655246 FTK655245:FTK655246 FJO655245:FJO655246 EZS655245:EZS655246 EPW655245:EPW655246 EGA655245:EGA655246 DWE655245:DWE655246 DMI655245:DMI655246 DCM655245:DCM655246 CSQ655245:CSQ655246 CIU655245:CIU655246 BYY655245:BYY655246 BPC655245:BPC655246 BFG655245:BFG655246 AVK655245:AVK655246 ALO655245:ALO655246 ABS655245:ABS655246 RW655245:RW655246 IA655245:IA655246 H655451:H655452 WUM589709:WUM589710 WKQ589709:WKQ589710 WAU589709:WAU589710 VQY589709:VQY589710 VHC589709:VHC589710 UXG589709:UXG589710 UNK589709:UNK589710 UDO589709:UDO589710 TTS589709:TTS589710 TJW589709:TJW589710 TAA589709:TAA589710 SQE589709:SQE589710 SGI589709:SGI589710 RWM589709:RWM589710 RMQ589709:RMQ589710 RCU589709:RCU589710 QSY589709:QSY589710 QJC589709:QJC589710 PZG589709:PZG589710 PPK589709:PPK589710 PFO589709:PFO589710 OVS589709:OVS589710 OLW589709:OLW589710 OCA589709:OCA589710 NSE589709:NSE589710 NII589709:NII589710 MYM589709:MYM589710 MOQ589709:MOQ589710 MEU589709:MEU589710 LUY589709:LUY589710 LLC589709:LLC589710 LBG589709:LBG589710 KRK589709:KRK589710 KHO589709:KHO589710 JXS589709:JXS589710 JNW589709:JNW589710 JEA589709:JEA589710 IUE589709:IUE589710 IKI589709:IKI589710 IAM589709:IAM589710 HQQ589709:HQQ589710 HGU589709:HGU589710 GWY589709:GWY589710 GNC589709:GNC589710 GDG589709:GDG589710 FTK589709:FTK589710 FJO589709:FJO589710 EZS589709:EZS589710 EPW589709:EPW589710 EGA589709:EGA589710 DWE589709:DWE589710 DMI589709:DMI589710 DCM589709:DCM589710 CSQ589709:CSQ589710 CIU589709:CIU589710 BYY589709:BYY589710 BPC589709:BPC589710 BFG589709:BFG589710 AVK589709:AVK589710 ALO589709:ALO589710 ABS589709:ABS589710 RW589709:RW589710 IA589709:IA589710 H589915:H589916 WUM524173:WUM524174 WKQ524173:WKQ524174 WAU524173:WAU524174 VQY524173:VQY524174 VHC524173:VHC524174 UXG524173:UXG524174 UNK524173:UNK524174 UDO524173:UDO524174 TTS524173:TTS524174 TJW524173:TJW524174 TAA524173:TAA524174 SQE524173:SQE524174 SGI524173:SGI524174 RWM524173:RWM524174 RMQ524173:RMQ524174 RCU524173:RCU524174 QSY524173:QSY524174 QJC524173:QJC524174 PZG524173:PZG524174 PPK524173:PPK524174 PFO524173:PFO524174 OVS524173:OVS524174 OLW524173:OLW524174 OCA524173:OCA524174 NSE524173:NSE524174 NII524173:NII524174 MYM524173:MYM524174 MOQ524173:MOQ524174 MEU524173:MEU524174 LUY524173:LUY524174 LLC524173:LLC524174 LBG524173:LBG524174 KRK524173:KRK524174 KHO524173:KHO524174 JXS524173:JXS524174 JNW524173:JNW524174 JEA524173:JEA524174 IUE524173:IUE524174 IKI524173:IKI524174 IAM524173:IAM524174 HQQ524173:HQQ524174 HGU524173:HGU524174 GWY524173:GWY524174 GNC524173:GNC524174 GDG524173:GDG524174 FTK524173:FTK524174 FJO524173:FJO524174 EZS524173:EZS524174 EPW524173:EPW524174 EGA524173:EGA524174 DWE524173:DWE524174 DMI524173:DMI524174 DCM524173:DCM524174 CSQ524173:CSQ524174 CIU524173:CIU524174 BYY524173:BYY524174 BPC524173:BPC524174 BFG524173:BFG524174 AVK524173:AVK524174 ALO524173:ALO524174 ABS524173:ABS524174 RW524173:RW524174 IA524173:IA524174 H524379:H524380 WUM458637:WUM458638 WKQ458637:WKQ458638 WAU458637:WAU458638 VQY458637:VQY458638 VHC458637:VHC458638 UXG458637:UXG458638 UNK458637:UNK458638 UDO458637:UDO458638 TTS458637:TTS458638 TJW458637:TJW458638 TAA458637:TAA458638 SQE458637:SQE458638 SGI458637:SGI458638 RWM458637:RWM458638 RMQ458637:RMQ458638 RCU458637:RCU458638 QSY458637:QSY458638 QJC458637:QJC458638 PZG458637:PZG458638 PPK458637:PPK458638 PFO458637:PFO458638 OVS458637:OVS458638 OLW458637:OLW458638 OCA458637:OCA458638 NSE458637:NSE458638 NII458637:NII458638 MYM458637:MYM458638 MOQ458637:MOQ458638 MEU458637:MEU458638 LUY458637:LUY458638 LLC458637:LLC458638 LBG458637:LBG458638 KRK458637:KRK458638 KHO458637:KHO458638 JXS458637:JXS458638 JNW458637:JNW458638 JEA458637:JEA458638 IUE458637:IUE458638 IKI458637:IKI458638 IAM458637:IAM458638 HQQ458637:HQQ458638 HGU458637:HGU458638 GWY458637:GWY458638 GNC458637:GNC458638 GDG458637:GDG458638 FTK458637:FTK458638 FJO458637:FJO458638 EZS458637:EZS458638 EPW458637:EPW458638 EGA458637:EGA458638 DWE458637:DWE458638 DMI458637:DMI458638 DCM458637:DCM458638 CSQ458637:CSQ458638 CIU458637:CIU458638 BYY458637:BYY458638 BPC458637:BPC458638 BFG458637:BFG458638 AVK458637:AVK458638 ALO458637:ALO458638 ABS458637:ABS458638 RW458637:RW458638 IA458637:IA458638 H458843:H458844 WUM393101:WUM393102 WKQ393101:WKQ393102 WAU393101:WAU393102 VQY393101:VQY393102 VHC393101:VHC393102 UXG393101:UXG393102 UNK393101:UNK393102 UDO393101:UDO393102 TTS393101:TTS393102 TJW393101:TJW393102 TAA393101:TAA393102 SQE393101:SQE393102 SGI393101:SGI393102 RWM393101:RWM393102 RMQ393101:RMQ393102 RCU393101:RCU393102 QSY393101:QSY393102 QJC393101:QJC393102 PZG393101:PZG393102 PPK393101:PPK393102 PFO393101:PFO393102 OVS393101:OVS393102 OLW393101:OLW393102 OCA393101:OCA393102 NSE393101:NSE393102 NII393101:NII393102 MYM393101:MYM393102 MOQ393101:MOQ393102 MEU393101:MEU393102 LUY393101:LUY393102 LLC393101:LLC393102 LBG393101:LBG393102 KRK393101:KRK393102 KHO393101:KHO393102 JXS393101:JXS393102 JNW393101:JNW393102 JEA393101:JEA393102 IUE393101:IUE393102 IKI393101:IKI393102 IAM393101:IAM393102 HQQ393101:HQQ393102 HGU393101:HGU393102 GWY393101:GWY393102 GNC393101:GNC393102 GDG393101:GDG393102 FTK393101:FTK393102 FJO393101:FJO393102 EZS393101:EZS393102 EPW393101:EPW393102 EGA393101:EGA393102 DWE393101:DWE393102 DMI393101:DMI393102 DCM393101:DCM393102 CSQ393101:CSQ393102 CIU393101:CIU393102 BYY393101:BYY393102 BPC393101:BPC393102 BFG393101:BFG393102 AVK393101:AVK393102 ALO393101:ALO393102 ABS393101:ABS393102 RW393101:RW393102 IA393101:IA393102 H393307:H393308 WUM327565:WUM327566 WKQ327565:WKQ327566 WAU327565:WAU327566 VQY327565:VQY327566 VHC327565:VHC327566 UXG327565:UXG327566 UNK327565:UNK327566 UDO327565:UDO327566 TTS327565:TTS327566 TJW327565:TJW327566 TAA327565:TAA327566 SQE327565:SQE327566 SGI327565:SGI327566 RWM327565:RWM327566 RMQ327565:RMQ327566 RCU327565:RCU327566 QSY327565:QSY327566 QJC327565:QJC327566 PZG327565:PZG327566 PPK327565:PPK327566 PFO327565:PFO327566 OVS327565:OVS327566 OLW327565:OLW327566 OCA327565:OCA327566 NSE327565:NSE327566 NII327565:NII327566 MYM327565:MYM327566 MOQ327565:MOQ327566 MEU327565:MEU327566 LUY327565:LUY327566 LLC327565:LLC327566 LBG327565:LBG327566 KRK327565:KRK327566 KHO327565:KHO327566 JXS327565:JXS327566 JNW327565:JNW327566 JEA327565:JEA327566 IUE327565:IUE327566 IKI327565:IKI327566 IAM327565:IAM327566 HQQ327565:HQQ327566 HGU327565:HGU327566 GWY327565:GWY327566 GNC327565:GNC327566 GDG327565:GDG327566 FTK327565:FTK327566 FJO327565:FJO327566 EZS327565:EZS327566 EPW327565:EPW327566 EGA327565:EGA327566 DWE327565:DWE327566 DMI327565:DMI327566 DCM327565:DCM327566 CSQ327565:CSQ327566 CIU327565:CIU327566 BYY327565:BYY327566 BPC327565:BPC327566 BFG327565:BFG327566 AVK327565:AVK327566 ALO327565:ALO327566 ABS327565:ABS327566 RW327565:RW327566 IA327565:IA327566 H327771:H327772 WUM262029:WUM262030 WKQ262029:WKQ262030 WAU262029:WAU262030 VQY262029:VQY262030 VHC262029:VHC262030 UXG262029:UXG262030 UNK262029:UNK262030 UDO262029:UDO262030 TTS262029:TTS262030 TJW262029:TJW262030 TAA262029:TAA262030 SQE262029:SQE262030 SGI262029:SGI262030 RWM262029:RWM262030 RMQ262029:RMQ262030 RCU262029:RCU262030 QSY262029:QSY262030 QJC262029:QJC262030 PZG262029:PZG262030 PPK262029:PPK262030 PFO262029:PFO262030 OVS262029:OVS262030 OLW262029:OLW262030 OCA262029:OCA262030 NSE262029:NSE262030 NII262029:NII262030 MYM262029:MYM262030 MOQ262029:MOQ262030 MEU262029:MEU262030 LUY262029:LUY262030 LLC262029:LLC262030 LBG262029:LBG262030 KRK262029:KRK262030 KHO262029:KHO262030 JXS262029:JXS262030 JNW262029:JNW262030 JEA262029:JEA262030 IUE262029:IUE262030 IKI262029:IKI262030 IAM262029:IAM262030 HQQ262029:HQQ262030 HGU262029:HGU262030 GWY262029:GWY262030 GNC262029:GNC262030 GDG262029:GDG262030 FTK262029:FTK262030 FJO262029:FJO262030 EZS262029:EZS262030 EPW262029:EPW262030 EGA262029:EGA262030 DWE262029:DWE262030 DMI262029:DMI262030 DCM262029:DCM262030 CSQ262029:CSQ262030 CIU262029:CIU262030 BYY262029:BYY262030 BPC262029:BPC262030 BFG262029:BFG262030 AVK262029:AVK262030 ALO262029:ALO262030 ABS262029:ABS262030 RW262029:RW262030 IA262029:IA262030 H262235:H262236 WUM196493:WUM196494 WKQ196493:WKQ196494 WAU196493:WAU196494 VQY196493:VQY196494 VHC196493:VHC196494 UXG196493:UXG196494 UNK196493:UNK196494 UDO196493:UDO196494 TTS196493:TTS196494 TJW196493:TJW196494 TAA196493:TAA196494 SQE196493:SQE196494 SGI196493:SGI196494 RWM196493:RWM196494 RMQ196493:RMQ196494 RCU196493:RCU196494 QSY196493:QSY196494 QJC196493:QJC196494 PZG196493:PZG196494 PPK196493:PPK196494 PFO196493:PFO196494 OVS196493:OVS196494 OLW196493:OLW196494 OCA196493:OCA196494 NSE196493:NSE196494 NII196493:NII196494 MYM196493:MYM196494 MOQ196493:MOQ196494 MEU196493:MEU196494 LUY196493:LUY196494 LLC196493:LLC196494 LBG196493:LBG196494 KRK196493:KRK196494 KHO196493:KHO196494 JXS196493:JXS196494 JNW196493:JNW196494 JEA196493:JEA196494 IUE196493:IUE196494 IKI196493:IKI196494 IAM196493:IAM196494 HQQ196493:HQQ196494 HGU196493:HGU196494 GWY196493:GWY196494 GNC196493:GNC196494 GDG196493:GDG196494 FTK196493:FTK196494 FJO196493:FJO196494 EZS196493:EZS196494 EPW196493:EPW196494 EGA196493:EGA196494 DWE196493:DWE196494 DMI196493:DMI196494 DCM196493:DCM196494 CSQ196493:CSQ196494 CIU196493:CIU196494 BYY196493:BYY196494 BPC196493:BPC196494 BFG196493:BFG196494 AVK196493:AVK196494 ALO196493:ALO196494 ABS196493:ABS196494 RW196493:RW196494 IA196493:IA196494 H196699:H196700 WUM130957:WUM130958 WKQ130957:WKQ130958 WAU130957:WAU130958 VQY130957:VQY130958 VHC130957:VHC130958 UXG130957:UXG130958 UNK130957:UNK130958 UDO130957:UDO130958 TTS130957:TTS130958 TJW130957:TJW130958 TAA130957:TAA130958 SQE130957:SQE130958 SGI130957:SGI130958 RWM130957:RWM130958 RMQ130957:RMQ130958 RCU130957:RCU130958 QSY130957:QSY130958 QJC130957:QJC130958 PZG130957:PZG130958 PPK130957:PPK130958 PFO130957:PFO130958 OVS130957:OVS130958 OLW130957:OLW130958 OCA130957:OCA130958 NSE130957:NSE130958 NII130957:NII130958 MYM130957:MYM130958 MOQ130957:MOQ130958 MEU130957:MEU130958 LUY130957:LUY130958 LLC130957:LLC130958 LBG130957:LBG130958 KRK130957:KRK130958 KHO130957:KHO130958 JXS130957:JXS130958 JNW130957:JNW130958 JEA130957:JEA130958 IUE130957:IUE130958 IKI130957:IKI130958 IAM130957:IAM130958 HQQ130957:HQQ130958 HGU130957:HGU130958 GWY130957:GWY130958 GNC130957:GNC130958 GDG130957:GDG130958 FTK130957:FTK130958 FJO130957:FJO130958 EZS130957:EZS130958 EPW130957:EPW130958 EGA130957:EGA130958 DWE130957:DWE130958 DMI130957:DMI130958 DCM130957:DCM130958 CSQ130957:CSQ130958 CIU130957:CIU130958 BYY130957:BYY130958 BPC130957:BPC130958 BFG130957:BFG130958 AVK130957:AVK130958 ALO130957:ALO130958 ABS130957:ABS130958 RW130957:RW130958 IA130957:IA130958 H131163:H131164 WUM65421:WUM65422 WKQ65421:WKQ65422 WAU65421:WAU65422 VQY65421:VQY65422 VHC65421:VHC65422 UXG65421:UXG65422 UNK65421:UNK65422 UDO65421:UDO65422 TTS65421:TTS65422 TJW65421:TJW65422 TAA65421:TAA65422 SQE65421:SQE65422 SGI65421:SGI65422 RWM65421:RWM65422 RMQ65421:RMQ65422 RCU65421:RCU65422 QSY65421:QSY65422 QJC65421:QJC65422 PZG65421:PZG65422 PPK65421:PPK65422 PFO65421:PFO65422 OVS65421:OVS65422 OLW65421:OLW65422 OCA65421:OCA65422 NSE65421:NSE65422 NII65421:NII65422 MYM65421:MYM65422 MOQ65421:MOQ65422 MEU65421:MEU65422 LUY65421:LUY65422 LLC65421:LLC65422 LBG65421:LBG65422 KRK65421:KRK65422 KHO65421:KHO65422 JXS65421:JXS65422 JNW65421:JNW65422 JEA65421:JEA65422 IUE65421:IUE65422 IKI65421:IKI65422 IAM65421:IAM65422 HQQ65421:HQQ65422 HGU65421:HGU65422 GWY65421:GWY65422 GNC65421:GNC65422 GDG65421:GDG65422 FTK65421:FTK65422 FJO65421:FJO65422 EZS65421:EZS65422 EPW65421:EPW65422 EGA65421:EGA65422 DWE65421:DWE65422 DMI65421:DMI65422 DCM65421:DCM65422 CSQ65421:CSQ65422 CIU65421:CIU65422 BYY65421:BYY65422 BPC65421:BPC65422 BFG65421:BFG65422 AVK65421:AVK65422 ALO65421:ALO65422 ABS65421:ABS65422 RW65421:RW65422 IA65421:IA65422 H65627:H65628 WUM982907:WUM982909 WKQ982907:WKQ982909 WAU982907:WAU982909 VQY982907:VQY982909 VHC982907:VHC982909 UXG982907:UXG982909 UNK982907:UNK982909 UDO982907:UDO982909 TTS982907:TTS982909 TJW982907:TJW982909 TAA982907:TAA982909 SQE982907:SQE982909 SGI982907:SGI982909 RWM982907:RWM982909 RMQ982907:RMQ982909 RCU982907:RCU982909 QSY982907:QSY982909 QJC982907:QJC982909 PZG982907:PZG982909 PPK982907:PPK982909 PFO982907:PFO982909 OVS982907:OVS982909 OLW982907:OLW982909 OCA982907:OCA982909 NSE982907:NSE982909 NII982907:NII982909 MYM982907:MYM982909 MOQ982907:MOQ982909 MEU982907:MEU982909 LUY982907:LUY982909 LLC982907:LLC982909 LBG982907:LBG982909 KRK982907:KRK982909 KHO982907:KHO982909 JXS982907:JXS982909 JNW982907:JNW982909 JEA982907:JEA982909 IUE982907:IUE982909 IKI982907:IKI982909 IAM982907:IAM982909 HQQ982907:HQQ982909 HGU982907:HGU982909 GWY982907:GWY982909 GNC982907:GNC982909 GDG982907:GDG982909 FTK982907:FTK982909 FJO982907:FJO982909 EZS982907:EZS982909 EPW982907:EPW982909 EGA982907:EGA982909 DWE982907:DWE982909 DMI982907:DMI982909 DCM982907:DCM982909 CSQ982907:CSQ982909 CIU982907:CIU982909 BYY982907:BYY982909 BPC982907:BPC982909 BFG982907:BFG982909 AVK982907:AVK982909 ALO982907:ALO982909 ABS982907:ABS982909 RW982907:RW982909 IA982907:IA982909 H983113:H983115 WUM917371:WUM917373 WKQ917371:WKQ917373 WAU917371:WAU917373 VQY917371:VQY917373 VHC917371:VHC917373 UXG917371:UXG917373 UNK917371:UNK917373 UDO917371:UDO917373 TTS917371:TTS917373 TJW917371:TJW917373 TAA917371:TAA917373 SQE917371:SQE917373 SGI917371:SGI917373 RWM917371:RWM917373 RMQ917371:RMQ917373 RCU917371:RCU917373 QSY917371:QSY917373 QJC917371:QJC917373 PZG917371:PZG917373 PPK917371:PPK917373 PFO917371:PFO917373 OVS917371:OVS917373 OLW917371:OLW917373 OCA917371:OCA917373 NSE917371:NSE917373 NII917371:NII917373 MYM917371:MYM917373 MOQ917371:MOQ917373 MEU917371:MEU917373 LUY917371:LUY917373 LLC917371:LLC917373 LBG917371:LBG917373 KRK917371:KRK917373 KHO917371:KHO917373 JXS917371:JXS917373 JNW917371:JNW917373 JEA917371:JEA917373 IUE917371:IUE917373 IKI917371:IKI917373 IAM917371:IAM917373 HQQ917371:HQQ917373 HGU917371:HGU917373 GWY917371:GWY917373 GNC917371:GNC917373 GDG917371:GDG917373 FTK917371:FTK917373 FJO917371:FJO917373 EZS917371:EZS917373 EPW917371:EPW917373 EGA917371:EGA917373 DWE917371:DWE917373 DMI917371:DMI917373 DCM917371:DCM917373 CSQ917371:CSQ917373 CIU917371:CIU917373 BYY917371:BYY917373 BPC917371:BPC917373 BFG917371:BFG917373 AVK917371:AVK917373 ALO917371:ALO917373 ABS917371:ABS917373 RW917371:RW917373 IA917371:IA917373 H917577:H917579 WUM851835:WUM851837 WKQ851835:WKQ851837 WAU851835:WAU851837 VQY851835:VQY851837 VHC851835:VHC851837 UXG851835:UXG851837 UNK851835:UNK851837 UDO851835:UDO851837 TTS851835:TTS851837 TJW851835:TJW851837 TAA851835:TAA851837 SQE851835:SQE851837 SGI851835:SGI851837 RWM851835:RWM851837 RMQ851835:RMQ851837 RCU851835:RCU851837 QSY851835:QSY851837 QJC851835:QJC851837 PZG851835:PZG851837 PPK851835:PPK851837 PFO851835:PFO851837 OVS851835:OVS851837 OLW851835:OLW851837 OCA851835:OCA851837 NSE851835:NSE851837 NII851835:NII851837 MYM851835:MYM851837 MOQ851835:MOQ851837 MEU851835:MEU851837 LUY851835:LUY851837 LLC851835:LLC851837 LBG851835:LBG851837 KRK851835:KRK851837 KHO851835:KHO851837 JXS851835:JXS851837 JNW851835:JNW851837 JEA851835:JEA851837 IUE851835:IUE851837 IKI851835:IKI851837 IAM851835:IAM851837 HQQ851835:HQQ851837 HGU851835:HGU851837 GWY851835:GWY851837 GNC851835:GNC851837 GDG851835:GDG851837 FTK851835:FTK851837 FJO851835:FJO851837 EZS851835:EZS851837 EPW851835:EPW851837 EGA851835:EGA851837 DWE851835:DWE851837 DMI851835:DMI851837 DCM851835:DCM851837 CSQ851835:CSQ851837 CIU851835:CIU851837 BYY851835:BYY851837 BPC851835:BPC851837 BFG851835:BFG851837 AVK851835:AVK851837 ALO851835:ALO851837 ABS851835:ABS851837 RW851835:RW851837 IA851835:IA851837 H852041:H852043 WUM786299:WUM786301 WKQ786299:WKQ786301 WAU786299:WAU786301 VQY786299:VQY786301 VHC786299:VHC786301 UXG786299:UXG786301 UNK786299:UNK786301 UDO786299:UDO786301 TTS786299:TTS786301 TJW786299:TJW786301 TAA786299:TAA786301 SQE786299:SQE786301 SGI786299:SGI786301 RWM786299:RWM786301 RMQ786299:RMQ786301 RCU786299:RCU786301 QSY786299:QSY786301 QJC786299:QJC786301 PZG786299:PZG786301 PPK786299:PPK786301 PFO786299:PFO786301 OVS786299:OVS786301 OLW786299:OLW786301 OCA786299:OCA786301 NSE786299:NSE786301 NII786299:NII786301 MYM786299:MYM786301 MOQ786299:MOQ786301 MEU786299:MEU786301 LUY786299:LUY786301 LLC786299:LLC786301 LBG786299:LBG786301 KRK786299:KRK786301 KHO786299:KHO786301 JXS786299:JXS786301 JNW786299:JNW786301 JEA786299:JEA786301 IUE786299:IUE786301 IKI786299:IKI786301 IAM786299:IAM786301 HQQ786299:HQQ786301 HGU786299:HGU786301 GWY786299:GWY786301 GNC786299:GNC786301 GDG786299:GDG786301 FTK786299:FTK786301 FJO786299:FJO786301 EZS786299:EZS786301 EPW786299:EPW786301 EGA786299:EGA786301 DWE786299:DWE786301 DMI786299:DMI786301 DCM786299:DCM786301 CSQ786299:CSQ786301 CIU786299:CIU786301 BYY786299:BYY786301 BPC786299:BPC786301 BFG786299:BFG786301 AVK786299:AVK786301 ALO786299:ALO786301 ABS786299:ABS786301 RW786299:RW786301 IA786299:IA786301 H786505:H786507 WUM720763:WUM720765 WKQ720763:WKQ720765 WAU720763:WAU720765 VQY720763:VQY720765 VHC720763:VHC720765 UXG720763:UXG720765 UNK720763:UNK720765 UDO720763:UDO720765 TTS720763:TTS720765 TJW720763:TJW720765 TAA720763:TAA720765 SQE720763:SQE720765 SGI720763:SGI720765 RWM720763:RWM720765 RMQ720763:RMQ720765 RCU720763:RCU720765 QSY720763:QSY720765 QJC720763:QJC720765 PZG720763:PZG720765 PPK720763:PPK720765 PFO720763:PFO720765 OVS720763:OVS720765 OLW720763:OLW720765 OCA720763:OCA720765 NSE720763:NSE720765 NII720763:NII720765 MYM720763:MYM720765 MOQ720763:MOQ720765 MEU720763:MEU720765 LUY720763:LUY720765 LLC720763:LLC720765 LBG720763:LBG720765 KRK720763:KRK720765 KHO720763:KHO720765 JXS720763:JXS720765 JNW720763:JNW720765 JEA720763:JEA720765 IUE720763:IUE720765 IKI720763:IKI720765 IAM720763:IAM720765 HQQ720763:HQQ720765 HGU720763:HGU720765 GWY720763:GWY720765 GNC720763:GNC720765 GDG720763:GDG720765 FTK720763:FTK720765 FJO720763:FJO720765 EZS720763:EZS720765 EPW720763:EPW720765 EGA720763:EGA720765 DWE720763:DWE720765 DMI720763:DMI720765 DCM720763:DCM720765 CSQ720763:CSQ720765 CIU720763:CIU720765 BYY720763:BYY720765 BPC720763:BPC720765 BFG720763:BFG720765 AVK720763:AVK720765 ALO720763:ALO720765 ABS720763:ABS720765 RW720763:RW720765 IA720763:IA720765 H720969:H720971 WUM655227:WUM655229 WKQ655227:WKQ655229 WAU655227:WAU655229 VQY655227:VQY655229 VHC655227:VHC655229 UXG655227:UXG655229 UNK655227:UNK655229 UDO655227:UDO655229 TTS655227:TTS655229 TJW655227:TJW655229 TAA655227:TAA655229 SQE655227:SQE655229 SGI655227:SGI655229 RWM655227:RWM655229 RMQ655227:RMQ655229 RCU655227:RCU655229 QSY655227:QSY655229 QJC655227:QJC655229 PZG655227:PZG655229 PPK655227:PPK655229 PFO655227:PFO655229 OVS655227:OVS655229 OLW655227:OLW655229 OCA655227:OCA655229 NSE655227:NSE655229 NII655227:NII655229 MYM655227:MYM655229 MOQ655227:MOQ655229 MEU655227:MEU655229 LUY655227:LUY655229 LLC655227:LLC655229 LBG655227:LBG655229 KRK655227:KRK655229 KHO655227:KHO655229 JXS655227:JXS655229 JNW655227:JNW655229 JEA655227:JEA655229 IUE655227:IUE655229 IKI655227:IKI655229 IAM655227:IAM655229 HQQ655227:HQQ655229 HGU655227:HGU655229 GWY655227:GWY655229 GNC655227:GNC655229 GDG655227:GDG655229 FTK655227:FTK655229 FJO655227:FJO655229 EZS655227:EZS655229 EPW655227:EPW655229 EGA655227:EGA655229 DWE655227:DWE655229 DMI655227:DMI655229 DCM655227:DCM655229 CSQ655227:CSQ655229 CIU655227:CIU655229 BYY655227:BYY655229 BPC655227:BPC655229 BFG655227:BFG655229 AVK655227:AVK655229 ALO655227:ALO655229 ABS655227:ABS655229 RW655227:RW655229 IA655227:IA655229 H655433:H655435 WUM589691:WUM589693 WKQ589691:WKQ589693 WAU589691:WAU589693 VQY589691:VQY589693 VHC589691:VHC589693 UXG589691:UXG589693 UNK589691:UNK589693 UDO589691:UDO589693 TTS589691:TTS589693 TJW589691:TJW589693 TAA589691:TAA589693 SQE589691:SQE589693 SGI589691:SGI589693 RWM589691:RWM589693 RMQ589691:RMQ589693 RCU589691:RCU589693 QSY589691:QSY589693 QJC589691:QJC589693 PZG589691:PZG589693 PPK589691:PPK589693 PFO589691:PFO589693 OVS589691:OVS589693 OLW589691:OLW589693 OCA589691:OCA589693 NSE589691:NSE589693 NII589691:NII589693 MYM589691:MYM589693 MOQ589691:MOQ589693 MEU589691:MEU589693 LUY589691:LUY589693 LLC589691:LLC589693 LBG589691:LBG589693 KRK589691:KRK589693 KHO589691:KHO589693 JXS589691:JXS589693 JNW589691:JNW589693 JEA589691:JEA589693 IUE589691:IUE589693 IKI589691:IKI589693 IAM589691:IAM589693 HQQ589691:HQQ589693 HGU589691:HGU589693 GWY589691:GWY589693 GNC589691:GNC589693 GDG589691:GDG589693 FTK589691:FTK589693 FJO589691:FJO589693 EZS589691:EZS589693 EPW589691:EPW589693 EGA589691:EGA589693 DWE589691:DWE589693 DMI589691:DMI589693 DCM589691:DCM589693 CSQ589691:CSQ589693 CIU589691:CIU589693 BYY589691:BYY589693 BPC589691:BPC589693 BFG589691:BFG589693 AVK589691:AVK589693 ALO589691:ALO589693 ABS589691:ABS589693 RW589691:RW589693 IA589691:IA589693 H589897:H589899 WUM524155:WUM524157 WKQ524155:WKQ524157 WAU524155:WAU524157 VQY524155:VQY524157 VHC524155:VHC524157 UXG524155:UXG524157 UNK524155:UNK524157 UDO524155:UDO524157 TTS524155:TTS524157 TJW524155:TJW524157 TAA524155:TAA524157 SQE524155:SQE524157 SGI524155:SGI524157 RWM524155:RWM524157 RMQ524155:RMQ524157 RCU524155:RCU524157 QSY524155:QSY524157 QJC524155:QJC524157 PZG524155:PZG524157 PPK524155:PPK524157 PFO524155:PFO524157 OVS524155:OVS524157 OLW524155:OLW524157 OCA524155:OCA524157 NSE524155:NSE524157 NII524155:NII524157 MYM524155:MYM524157 MOQ524155:MOQ524157 MEU524155:MEU524157 LUY524155:LUY524157 LLC524155:LLC524157 LBG524155:LBG524157 KRK524155:KRK524157 KHO524155:KHO524157 JXS524155:JXS524157 JNW524155:JNW524157 JEA524155:JEA524157 IUE524155:IUE524157 IKI524155:IKI524157 IAM524155:IAM524157 HQQ524155:HQQ524157 HGU524155:HGU524157 GWY524155:GWY524157 GNC524155:GNC524157 GDG524155:GDG524157 FTK524155:FTK524157 FJO524155:FJO524157 EZS524155:EZS524157 EPW524155:EPW524157 EGA524155:EGA524157 DWE524155:DWE524157 DMI524155:DMI524157 DCM524155:DCM524157 CSQ524155:CSQ524157 CIU524155:CIU524157 BYY524155:BYY524157 BPC524155:BPC524157 BFG524155:BFG524157 AVK524155:AVK524157 ALO524155:ALO524157 ABS524155:ABS524157 RW524155:RW524157 IA524155:IA524157 H524361:H524363 WUM458619:WUM458621 WKQ458619:WKQ458621 WAU458619:WAU458621 VQY458619:VQY458621 VHC458619:VHC458621 UXG458619:UXG458621 UNK458619:UNK458621 UDO458619:UDO458621 TTS458619:TTS458621 TJW458619:TJW458621 TAA458619:TAA458621 SQE458619:SQE458621 SGI458619:SGI458621 RWM458619:RWM458621 RMQ458619:RMQ458621 RCU458619:RCU458621 QSY458619:QSY458621 QJC458619:QJC458621 PZG458619:PZG458621 PPK458619:PPK458621 PFO458619:PFO458621 OVS458619:OVS458621 OLW458619:OLW458621 OCA458619:OCA458621 NSE458619:NSE458621 NII458619:NII458621 MYM458619:MYM458621 MOQ458619:MOQ458621 MEU458619:MEU458621 LUY458619:LUY458621 LLC458619:LLC458621 LBG458619:LBG458621 KRK458619:KRK458621 KHO458619:KHO458621 JXS458619:JXS458621 JNW458619:JNW458621 JEA458619:JEA458621 IUE458619:IUE458621 IKI458619:IKI458621 IAM458619:IAM458621 HQQ458619:HQQ458621 HGU458619:HGU458621 GWY458619:GWY458621 GNC458619:GNC458621 GDG458619:GDG458621 FTK458619:FTK458621 FJO458619:FJO458621 EZS458619:EZS458621 EPW458619:EPW458621 EGA458619:EGA458621 DWE458619:DWE458621 DMI458619:DMI458621 DCM458619:DCM458621 CSQ458619:CSQ458621 CIU458619:CIU458621 BYY458619:BYY458621 BPC458619:BPC458621 BFG458619:BFG458621 AVK458619:AVK458621 ALO458619:ALO458621 ABS458619:ABS458621 RW458619:RW458621 IA458619:IA458621 H458825:H458827 WUM393083:WUM393085 WKQ393083:WKQ393085 WAU393083:WAU393085 VQY393083:VQY393085 VHC393083:VHC393085 UXG393083:UXG393085 UNK393083:UNK393085 UDO393083:UDO393085 TTS393083:TTS393085 TJW393083:TJW393085 TAA393083:TAA393085 SQE393083:SQE393085 SGI393083:SGI393085 RWM393083:RWM393085 RMQ393083:RMQ393085 RCU393083:RCU393085 QSY393083:QSY393085 QJC393083:QJC393085 PZG393083:PZG393085 PPK393083:PPK393085 PFO393083:PFO393085 OVS393083:OVS393085 OLW393083:OLW393085 OCA393083:OCA393085 NSE393083:NSE393085 NII393083:NII393085 MYM393083:MYM393085 MOQ393083:MOQ393085 MEU393083:MEU393085 LUY393083:LUY393085 LLC393083:LLC393085 LBG393083:LBG393085 KRK393083:KRK393085 KHO393083:KHO393085 JXS393083:JXS393085 JNW393083:JNW393085 JEA393083:JEA393085 IUE393083:IUE393085 IKI393083:IKI393085 IAM393083:IAM393085 HQQ393083:HQQ393085 HGU393083:HGU393085 GWY393083:GWY393085 GNC393083:GNC393085 GDG393083:GDG393085 FTK393083:FTK393085 FJO393083:FJO393085 EZS393083:EZS393085 EPW393083:EPW393085 EGA393083:EGA393085 DWE393083:DWE393085 DMI393083:DMI393085 DCM393083:DCM393085 CSQ393083:CSQ393085 CIU393083:CIU393085 BYY393083:BYY393085 BPC393083:BPC393085 BFG393083:BFG393085 AVK393083:AVK393085 ALO393083:ALO393085 ABS393083:ABS393085 RW393083:RW393085 IA393083:IA393085 H393289:H393291 WUM327547:WUM327549 WKQ327547:WKQ327549 WAU327547:WAU327549 VQY327547:VQY327549 VHC327547:VHC327549 UXG327547:UXG327549 UNK327547:UNK327549 UDO327547:UDO327549 TTS327547:TTS327549 TJW327547:TJW327549 TAA327547:TAA327549 SQE327547:SQE327549 SGI327547:SGI327549 RWM327547:RWM327549 RMQ327547:RMQ327549 RCU327547:RCU327549 QSY327547:QSY327549 QJC327547:QJC327549 PZG327547:PZG327549 PPK327547:PPK327549 PFO327547:PFO327549 OVS327547:OVS327549 OLW327547:OLW327549 OCA327547:OCA327549 NSE327547:NSE327549 NII327547:NII327549 MYM327547:MYM327549 MOQ327547:MOQ327549 MEU327547:MEU327549 LUY327547:LUY327549 LLC327547:LLC327549 LBG327547:LBG327549 KRK327547:KRK327549 KHO327547:KHO327549 JXS327547:JXS327549 JNW327547:JNW327549 JEA327547:JEA327549 IUE327547:IUE327549 IKI327547:IKI327549 IAM327547:IAM327549 HQQ327547:HQQ327549 HGU327547:HGU327549 GWY327547:GWY327549 GNC327547:GNC327549 GDG327547:GDG327549 FTK327547:FTK327549 FJO327547:FJO327549 EZS327547:EZS327549 EPW327547:EPW327549 EGA327547:EGA327549 DWE327547:DWE327549 DMI327547:DMI327549 DCM327547:DCM327549 CSQ327547:CSQ327549 CIU327547:CIU327549 BYY327547:BYY327549 BPC327547:BPC327549 BFG327547:BFG327549 AVK327547:AVK327549 ALO327547:ALO327549 ABS327547:ABS327549 RW327547:RW327549 IA327547:IA327549 H327753:H327755 WUM262011:WUM262013 WKQ262011:WKQ262013 WAU262011:WAU262013 VQY262011:VQY262013 VHC262011:VHC262013 UXG262011:UXG262013 UNK262011:UNK262013 UDO262011:UDO262013 TTS262011:TTS262013 TJW262011:TJW262013 TAA262011:TAA262013 SQE262011:SQE262013 SGI262011:SGI262013 RWM262011:RWM262013 RMQ262011:RMQ262013 RCU262011:RCU262013 QSY262011:QSY262013 QJC262011:QJC262013 PZG262011:PZG262013 PPK262011:PPK262013 PFO262011:PFO262013 OVS262011:OVS262013 OLW262011:OLW262013 OCA262011:OCA262013 NSE262011:NSE262013 NII262011:NII262013 MYM262011:MYM262013 MOQ262011:MOQ262013 MEU262011:MEU262013 LUY262011:LUY262013 LLC262011:LLC262013 LBG262011:LBG262013 KRK262011:KRK262013 KHO262011:KHO262013 JXS262011:JXS262013 JNW262011:JNW262013 JEA262011:JEA262013 IUE262011:IUE262013 IKI262011:IKI262013 IAM262011:IAM262013 HQQ262011:HQQ262013 HGU262011:HGU262013 GWY262011:GWY262013 GNC262011:GNC262013 GDG262011:GDG262013 FTK262011:FTK262013 FJO262011:FJO262013 EZS262011:EZS262013 EPW262011:EPW262013 EGA262011:EGA262013 DWE262011:DWE262013 DMI262011:DMI262013 DCM262011:DCM262013 CSQ262011:CSQ262013 CIU262011:CIU262013 BYY262011:BYY262013 BPC262011:BPC262013 BFG262011:BFG262013 AVK262011:AVK262013 ALO262011:ALO262013 ABS262011:ABS262013 RW262011:RW262013 IA262011:IA262013 H262217:H262219 WUM196475:WUM196477 WKQ196475:WKQ196477 WAU196475:WAU196477 VQY196475:VQY196477 VHC196475:VHC196477 UXG196475:UXG196477 UNK196475:UNK196477 UDO196475:UDO196477 TTS196475:TTS196477 TJW196475:TJW196477 TAA196475:TAA196477 SQE196475:SQE196477 SGI196475:SGI196477 RWM196475:RWM196477 RMQ196475:RMQ196477 RCU196475:RCU196477 QSY196475:QSY196477 QJC196475:QJC196477 PZG196475:PZG196477 PPK196475:PPK196477 PFO196475:PFO196477 OVS196475:OVS196477 OLW196475:OLW196477 OCA196475:OCA196477 NSE196475:NSE196477 NII196475:NII196477 MYM196475:MYM196477 MOQ196475:MOQ196477 MEU196475:MEU196477 LUY196475:LUY196477 LLC196475:LLC196477 LBG196475:LBG196477 KRK196475:KRK196477 KHO196475:KHO196477 JXS196475:JXS196477 JNW196475:JNW196477 JEA196475:JEA196477 IUE196475:IUE196477 IKI196475:IKI196477 IAM196475:IAM196477 HQQ196475:HQQ196477 HGU196475:HGU196477 GWY196475:GWY196477 GNC196475:GNC196477 GDG196475:GDG196477 FTK196475:FTK196477 FJO196475:FJO196477 EZS196475:EZS196477 EPW196475:EPW196477 EGA196475:EGA196477 DWE196475:DWE196477 DMI196475:DMI196477 DCM196475:DCM196477 CSQ196475:CSQ196477 CIU196475:CIU196477 BYY196475:BYY196477 BPC196475:BPC196477 BFG196475:BFG196477 AVK196475:AVK196477 ALO196475:ALO196477 ABS196475:ABS196477 RW196475:RW196477 IA196475:IA196477 H196681:H196683 WUM130939:WUM130941 WKQ130939:WKQ130941 WAU130939:WAU130941 VQY130939:VQY130941 VHC130939:VHC130941 UXG130939:UXG130941 UNK130939:UNK130941 UDO130939:UDO130941 TTS130939:TTS130941 TJW130939:TJW130941 TAA130939:TAA130941 SQE130939:SQE130941 SGI130939:SGI130941 RWM130939:RWM130941 RMQ130939:RMQ130941 RCU130939:RCU130941 QSY130939:QSY130941 QJC130939:QJC130941 PZG130939:PZG130941 PPK130939:PPK130941 PFO130939:PFO130941 OVS130939:OVS130941 OLW130939:OLW130941 OCA130939:OCA130941 NSE130939:NSE130941 NII130939:NII130941 MYM130939:MYM130941 MOQ130939:MOQ130941 MEU130939:MEU130941 LUY130939:LUY130941 LLC130939:LLC130941 LBG130939:LBG130941 KRK130939:KRK130941 KHO130939:KHO130941 JXS130939:JXS130941 JNW130939:JNW130941 JEA130939:JEA130941 IUE130939:IUE130941 IKI130939:IKI130941 IAM130939:IAM130941 HQQ130939:HQQ130941 HGU130939:HGU130941 GWY130939:GWY130941 GNC130939:GNC130941 GDG130939:GDG130941 FTK130939:FTK130941 FJO130939:FJO130941 EZS130939:EZS130941 EPW130939:EPW130941 EGA130939:EGA130941 DWE130939:DWE130941 DMI130939:DMI130941 DCM130939:DCM130941 CSQ130939:CSQ130941 CIU130939:CIU130941 BYY130939:BYY130941 BPC130939:BPC130941 BFG130939:BFG130941 AVK130939:AVK130941 ALO130939:ALO130941 ABS130939:ABS130941 RW130939:RW130941 IA130939:IA130941 H131145:H131147 WUM65403:WUM65405 WKQ65403:WKQ65405 WAU65403:WAU65405 VQY65403:VQY65405 VHC65403:VHC65405 UXG65403:UXG65405 UNK65403:UNK65405 UDO65403:UDO65405 TTS65403:TTS65405 TJW65403:TJW65405 TAA65403:TAA65405 SQE65403:SQE65405 SGI65403:SGI65405 RWM65403:RWM65405 RMQ65403:RMQ65405 RCU65403:RCU65405 QSY65403:QSY65405 QJC65403:QJC65405 PZG65403:PZG65405 PPK65403:PPK65405 PFO65403:PFO65405 OVS65403:OVS65405 OLW65403:OLW65405 OCA65403:OCA65405 NSE65403:NSE65405 NII65403:NII65405 MYM65403:MYM65405 MOQ65403:MOQ65405 MEU65403:MEU65405 LUY65403:LUY65405 LLC65403:LLC65405 LBG65403:LBG65405 KRK65403:KRK65405 KHO65403:KHO65405 JXS65403:JXS65405 JNW65403:JNW65405 JEA65403:JEA65405 IUE65403:IUE65405 IKI65403:IKI65405 IAM65403:IAM65405 HQQ65403:HQQ65405 HGU65403:HGU65405 GWY65403:GWY65405 GNC65403:GNC65405 GDG65403:GDG65405 FTK65403:FTK65405 FJO65403:FJO65405 EZS65403:EZS65405 EPW65403:EPW65405 EGA65403:EGA65405 DWE65403:DWE65405 DMI65403:DMI65405 DCM65403:DCM65405 CSQ65403:CSQ65405 CIU65403:CIU65405 BYY65403:BYY65405 BPC65403:BPC65405 BFG65403:BFG65405 AVK65403:AVK65405 ALO65403:ALO65405 ABS65403:ABS65405 RW65403:RW65405 IA65403:IA65405 H65609:H65611 WUM982903 WKQ982903 WAU982903 VQY982903 VHC982903 UXG982903 UNK982903 UDO982903 TTS982903 TJW982903 TAA982903 SQE982903 SGI982903 RWM982903 RMQ982903 RCU982903 QSY982903 QJC982903 PZG982903 PPK982903 PFO982903 OVS982903 OLW982903 OCA982903 NSE982903 NII982903 MYM982903 MOQ982903 MEU982903 LUY982903 LLC982903 LBG982903 KRK982903 KHO982903 JXS982903 JNW982903 JEA982903 IUE982903 IKI982903 IAM982903 HQQ982903 HGU982903 GWY982903 GNC982903 GDG982903 FTK982903 FJO982903 EZS982903 EPW982903 EGA982903 DWE982903 DMI982903 DCM982903 CSQ982903 CIU982903 BYY982903 BPC982903 BFG982903 AVK982903 ALO982903 ABS982903 RW982903 IA982903 H983109 WUM917367 WKQ917367 WAU917367 VQY917367 VHC917367 UXG917367 UNK917367 UDO917367 TTS917367 TJW917367 TAA917367 SQE917367 SGI917367 RWM917367 RMQ917367 RCU917367 QSY917367 QJC917367 PZG917367 PPK917367 PFO917367 OVS917367 OLW917367 OCA917367 NSE917367 NII917367 MYM917367 MOQ917367 MEU917367 LUY917367 LLC917367 LBG917367 KRK917367 KHO917367 JXS917367 JNW917367 JEA917367 IUE917367 IKI917367 IAM917367 HQQ917367 HGU917367 GWY917367 GNC917367 GDG917367 FTK917367 FJO917367 EZS917367 EPW917367 EGA917367 DWE917367 DMI917367 DCM917367 CSQ917367 CIU917367 BYY917367 BPC917367 BFG917367 AVK917367 ALO917367 ABS917367 RW917367 IA917367 H917573 WUM851831 WKQ851831 WAU851831 VQY851831 VHC851831 UXG851831 UNK851831 UDO851831 TTS851831 TJW851831 TAA851831 SQE851831 SGI851831 RWM851831 RMQ851831 RCU851831 QSY851831 QJC851831 PZG851831 PPK851831 PFO851831 OVS851831 OLW851831 OCA851831 NSE851831 NII851831 MYM851831 MOQ851831 MEU851831 LUY851831 LLC851831 LBG851831 KRK851831 KHO851831 JXS851831 JNW851831 JEA851831 IUE851831 IKI851831 IAM851831 HQQ851831 HGU851831 GWY851831 GNC851831 GDG851831 FTK851831 FJO851831 EZS851831 EPW851831 EGA851831 DWE851831 DMI851831 DCM851831 CSQ851831 CIU851831 BYY851831 BPC851831 BFG851831 AVK851831 ALO851831 ABS851831 RW851831 IA851831 H852037 WUM786295 WKQ786295 WAU786295 VQY786295 VHC786295 UXG786295 UNK786295 UDO786295 TTS786295 TJW786295 TAA786295 SQE786295 SGI786295 RWM786295 RMQ786295 RCU786295 QSY786295 QJC786295 PZG786295 PPK786295 PFO786295 OVS786295 OLW786295 OCA786295 NSE786295 NII786295 MYM786295 MOQ786295 MEU786295 LUY786295 LLC786295 LBG786295 KRK786295 KHO786295 JXS786295 JNW786295 JEA786295 IUE786295 IKI786295 IAM786295 HQQ786295 HGU786295 GWY786295 GNC786295 GDG786295 FTK786295 FJO786295 EZS786295 EPW786295 EGA786295 DWE786295 DMI786295 DCM786295 CSQ786295 CIU786295 BYY786295 BPC786295 BFG786295 AVK786295 ALO786295 ABS786295 RW786295 IA786295 H786501 WUM720759 WKQ720759 WAU720759 VQY720759 VHC720759 UXG720759 UNK720759 UDO720759 TTS720759 TJW720759 TAA720759 SQE720759 SGI720759 RWM720759 RMQ720759 RCU720759 QSY720759 QJC720759 PZG720759 PPK720759 PFO720759 OVS720759 OLW720759 OCA720759 NSE720759 NII720759 MYM720759 MOQ720759 MEU720759 LUY720759 LLC720759 LBG720759 KRK720759 KHO720759 JXS720759 JNW720759 JEA720759 IUE720759 IKI720759 IAM720759 HQQ720759 HGU720759 GWY720759 GNC720759 GDG720759 FTK720759 FJO720759 EZS720759 EPW720759 EGA720759 DWE720759 DMI720759 DCM720759 CSQ720759 CIU720759 BYY720759 BPC720759 BFG720759 AVK720759 ALO720759 ABS720759 RW720759 IA720759 H720965 WUM655223 WKQ655223 WAU655223 VQY655223 VHC655223 UXG655223 UNK655223 UDO655223 TTS655223 TJW655223 TAA655223 SQE655223 SGI655223 RWM655223 RMQ655223 RCU655223 QSY655223 QJC655223 PZG655223 PPK655223 PFO655223 OVS655223 OLW655223 OCA655223 NSE655223 NII655223 MYM655223 MOQ655223 MEU655223 LUY655223 LLC655223 LBG655223 KRK655223 KHO655223 JXS655223 JNW655223 JEA655223 IUE655223 IKI655223 IAM655223 HQQ655223 HGU655223 GWY655223 GNC655223 GDG655223 FTK655223 FJO655223 EZS655223 EPW655223 EGA655223 DWE655223 DMI655223 DCM655223 CSQ655223 CIU655223 BYY655223 BPC655223 BFG655223 AVK655223 ALO655223 ABS655223 RW655223 IA655223 H655429 WUM589687 WKQ589687 WAU589687 VQY589687 VHC589687 UXG589687 UNK589687 UDO589687 TTS589687 TJW589687 TAA589687 SQE589687 SGI589687 RWM589687 RMQ589687 RCU589687 QSY589687 QJC589687 PZG589687 PPK589687 PFO589687 OVS589687 OLW589687 OCA589687 NSE589687 NII589687 MYM589687 MOQ589687 MEU589687 LUY589687 LLC589687 LBG589687 KRK589687 KHO589687 JXS589687 JNW589687 JEA589687 IUE589687 IKI589687 IAM589687 HQQ589687 HGU589687 GWY589687 GNC589687 GDG589687 FTK589687 FJO589687 EZS589687 EPW589687 EGA589687 DWE589687 DMI589687 DCM589687 CSQ589687 CIU589687 BYY589687 BPC589687 BFG589687 AVK589687 ALO589687 ABS589687 RW589687 IA589687 H589893 WUM524151 WKQ524151 WAU524151 VQY524151 VHC524151 UXG524151 UNK524151 UDO524151 TTS524151 TJW524151 TAA524151 SQE524151 SGI524151 RWM524151 RMQ524151 RCU524151 QSY524151 QJC524151 PZG524151 PPK524151 PFO524151 OVS524151 OLW524151 OCA524151 NSE524151 NII524151 MYM524151 MOQ524151 MEU524151 LUY524151 LLC524151 LBG524151 KRK524151 KHO524151 JXS524151 JNW524151 JEA524151 IUE524151 IKI524151 IAM524151 HQQ524151 HGU524151 GWY524151 GNC524151 GDG524151 FTK524151 FJO524151 EZS524151 EPW524151 EGA524151 DWE524151 DMI524151 DCM524151 CSQ524151 CIU524151 BYY524151 BPC524151 BFG524151 AVK524151 ALO524151 ABS524151 RW524151 IA524151 H524357 WUM458615 WKQ458615 WAU458615 VQY458615 VHC458615 UXG458615 UNK458615 UDO458615 TTS458615 TJW458615 TAA458615 SQE458615 SGI458615 RWM458615 RMQ458615 RCU458615 QSY458615 QJC458615 PZG458615 PPK458615 PFO458615 OVS458615 OLW458615 OCA458615 NSE458615 NII458615 MYM458615 MOQ458615 MEU458615 LUY458615 LLC458615 LBG458615 KRK458615 KHO458615 JXS458615 JNW458615 JEA458615 IUE458615 IKI458615 IAM458615 HQQ458615 HGU458615 GWY458615 GNC458615 GDG458615 FTK458615 FJO458615 EZS458615 EPW458615 EGA458615 DWE458615 DMI458615 DCM458615 CSQ458615 CIU458615 BYY458615 BPC458615 BFG458615 AVK458615 ALO458615 ABS458615 RW458615 IA458615 H458821 WUM393079 WKQ393079 WAU393079 VQY393079 VHC393079 UXG393079 UNK393079 UDO393079 TTS393079 TJW393079 TAA393079 SQE393079 SGI393079 RWM393079 RMQ393079 RCU393079 QSY393079 QJC393079 PZG393079 PPK393079 PFO393079 OVS393079 OLW393079 OCA393079 NSE393079 NII393079 MYM393079 MOQ393079 MEU393079 LUY393079 LLC393079 LBG393079 KRK393079 KHO393079 JXS393079 JNW393079 JEA393079 IUE393079 IKI393079 IAM393079 HQQ393079 HGU393079 GWY393079 GNC393079 GDG393079 FTK393079 FJO393079 EZS393079 EPW393079 EGA393079 DWE393079 DMI393079 DCM393079 CSQ393079 CIU393079 BYY393079 BPC393079 BFG393079 AVK393079 ALO393079 ABS393079 RW393079 IA393079 H393285 WUM327543 WKQ327543 WAU327543 VQY327543 VHC327543 UXG327543 UNK327543 UDO327543 TTS327543 TJW327543 TAA327543 SQE327543 SGI327543 RWM327543 RMQ327543 RCU327543 QSY327543 QJC327543 PZG327543 PPK327543 PFO327543 OVS327543 OLW327543 OCA327543 NSE327543 NII327543 MYM327543 MOQ327543 MEU327543 LUY327543 LLC327543 LBG327543 KRK327543 KHO327543 JXS327543 JNW327543 JEA327543 IUE327543 IKI327543 IAM327543 HQQ327543 HGU327543 GWY327543 GNC327543 GDG327543 FTK327543 FJO327543 EZS327543 EPW327543 EGA327543 DWE327543 DMI327543 DCM327543 CSQ327543 CIU327543 BYY327543 BPC327543 BFG327543 AVK327543 ALO327543 ABS327543 RW327543 IA327543 H327749 WUM262007 WKQ262007 WAU262007 VQY262007 VHC262007 UXG262007 UNK262007 UDO262007 TTS262007 TJW262007 TAA262007 SQE262007 SGI262007 RWM262007 RMQ262007 RCU262007 QSY262007 QJC262007 PZG262007 PPK262007 PFO262007 OVS262007 OLW262007 OCA262007 NSE262007 NII262007 MYM262007 MOQ262007 MEU262007 LUY262007 LLC262007 LBG262007 KRK262007 KHO262007 JXS262007 JNW262007 JEA262007 IUE262007 IKI262007 IAM262007 HQQ262007 HGU262007 GWY262007 GNC262007 GDG262007 FTK262007 FJO262007 EZS262007 EPW262007 EGA262007 DWE262007 DMI262007 DCM262007 CSQ262007 CIU262007 BYY262007 BPC262007 BFG262007 AVK262007 ALO262007 ABS262007 RW262007 IA262007 H262213 WUM196471 WKQ196471 WAU196471 VQY196471 VHC196471 UXG196471 UNK196471 UDO196471 TTS196471 TJW196471 TAA196471 SQE196471 SGI196471 RWM196471 RMQ196471 RCU196471 QSY196471 QJC196471 PZG196471 PPK196471 PFO196471 OVS196471 OLW196471 OCA196471 NSE196471 NII196471 MYM196471 MOQ196471 MEU196471 LUY196471 LLC196471 LBG196471 KRK196471 KHO196471 JXS196471 JNW196471 JEA196471 IUE196471 IKI196471 IAM196471 HQQ196471 HGU196471 GWY196471 GNC196471 GDG196471 FTK196471 FJO196471 EZS196471 EPW196471 EGA196471 DWE196471 DMI196471 DCM196471 CSQ196471 CIU196471 BYY196471 BPC196471 BFG196471 AVK196471 ALO196471 ABS196471 RW196471 IA196471 H196677 WUM130935 WKQ130935 WAU130935 VQY130935 VHC130935 UXG130935 UNK130935 UDO130935 TTS130935 TJW130935 TAA130935 SQE130935 SGI130935 RWM130935 RMQ130935 RCU130935 QSY130935 QJC130935 PZG130935 PPK130935 PFO130935 OVS130935 OLW130935 OCA130935 NSE130935 NII130935 MYM130935 MOQ130935 MEU130935 LUY130935 LLC130935 LBG130935 KRK130935 KHO130935 JXS130935 JNW130935 JEA130935 IUE130935 IKI130935 IAM130935 HQQ130935 HGU130935 GWY130935 GNC130935 GDG130935 FTK130935 FJO130935 EZS130935 EPW130935 EGA130935 DWE130935 DMI130935 DCM130935 CSQ130935 CIU130935 BYY130935 BPC130935 BFG130935 AVK130935 ALO130935 ABS130935 RW130935 IA130935 H131141 WUM65399 WKQ65399 WAU65399 VQY65399 VHC65399 UXG65399 UNK65399 UDO65399 TTS65399 TJW65399 TAA65399 SQE65399 SGI65399 RWM65399 RMQ65399 RCU65399 QSY65399 QJC65399 PZG65399 PPK65399 PFO65399 OVS65399 OLW65399 OCA65399 NSE65399 NII65399 MYM65399 MOQ65399 MEU65399 LUY65399 LLC65399 LBG65399 KRK65399 KHO65399 JXS65399 JNW65399 JEA65399 IUE65399 IKI65399 IAM65399 HQQ65399 HGU65399 GWY65399 GNC65399 GDG65399 FTK65399 FJO65399 EZS65399 EPW65399 EGA65399 DWE65399 DMI65399 DCM65399 CSQ65399 CIU65399 BYY65399 BPC65399 BFG65399 AVK65399 ALO65399 ABS65399 RW65399 IA65399 H65605 WAU982997:WAU983003 WUM982895 WKQ982895 WAU982895 VQY982895 VHC982895 UXG982895 UNK982895 UDO982895 TTS982895 TJW982895 TAA982895 SQE982895 SGI982895 RWM982895 RMQ982895 RCU982895 QSY982895 QJC982895 PZG982895 PPK982895 PFO982895 OVS982895 OLW982895 OCA982895 NSE982895 NII982895 MYM982895 MOQ982895 MEU982895 LUY982895 LLC982895 LBG982895 KRK982895 KHO982895 JXS982895 JNW982895 JEA982895 IUE982895 IKI982895 IAM982895 HQQ982895 HGU982895 GWY982895 GNC982895 GDG982895 FTK982895 FJO982895 EZS982895 EPW982895 EGA982895 DWE982895 DMI982895 DCM982895 CSQ982895 CIU982895 BYY982895 BPC982895 BFG982895 AVK982895 ALO982895 ABS982895 RW982895 IA982895 H983101 WUM917359 WKQ917359 WAU917359 VQY917359 VHC917359 UXG917359 UNK917359 UDO917359 TTS917359 TJW917359 TAA917359 SQE917359 SGI917359 RWM917359 RMQ917359 RCU917359 QSY917359 QJC917359 PZG917359 PPK917359 PFO917359 OVS917359 OLW917359 OCA917359 NSE917359 NII917359 MYM917359 MOQ917359 MEU917359 LUY917359 LLC917359 LBG917359 KRK917359 KHO917359 JXS917359 JNW917359 JEA917359 IUE917359 IKI917359 IAM917359 HQQ917359 HGU917359 GWY917359 GNC917359 GDG917359 FTK917359 FJO917359 EZS917359 EPW917359 EGA917359 DWE917359 DMI917359 DCM917359 CSQ917359 CIU917359 BYY917359 BPC917359 BFG917359 AVK917359 ALO917359 ABS917359 RW917359 IA917359 H917565 WUM851823 WKQ851823 WAU851823 VQY851823 VHC851823 UXG851823 UNK851823 UDO851823 TTS851823 TJW851823 TAA851823 SQE851823 SGI851823 RWM851823 RMQ851823 RCU851823 QSY851823 QJC851823 PZG851823 PPK851823 PFO851823 OVS851823 OLW851823 OCA851823 NSE851823 NII851823 MYM851823 MOQ851823 MEU851823 LUY851823 LLC851823 LBG851823 KRK851823 KHO851823 JXS851823 JNW851823 JEA851823 IUE851823 IKI851823 IAM851823 HQQ851823 HGU851823 GWY851823 GNC851823 GDG851823 FTK851823 FJO851823 EZS851823 EPW851823 EGA851823 DWE851823 DMI851823 DCM851823 CSQ851823 CIU851823 BYY851823 BPC851823 BFG851823 AVK851823 ALO851823 ABS851823 RW851823 IA851823 H852029 WUM786287 WKQ786287 WAU786287 VQY786287 VHC786287 UXG786287 UNK786287 UDO786287 TTS786287 TJW786287 TAA786287 SQE786287 SGI786287 RWM786287 RMQ786287 RCU786287 QSY786287 QJC786287 PZG786287 PPK786287 PFO786287 OVS786287 OLW786287 OCA786287 NSE786287 NII786287 MYM786287 MOQ786287 MEU786287 LUY786287 LLC786287 LBG786287 KRK786287 KHO786287 JXS786287 JNW786287 JEA786287 IUE786287 IKI786287 IAM786287 HQQ786287 HGU786287 GWY786287 GNC786287 GDG786287 FTK786287 FJO786287 EZS786287 EPW786287 EGA786287 DWE786287 DMI786287 DCM786287 CSQ786287 CIU786287 BYY786287 BPC786287 BFG786287 AVK786287 ALO786287 ABS786287 RW786287 IA786287 H786493 WUM720751 WKQ720751 WAU720751 VQY720751 VHC720751 UXG720751 UNK720751 UDO720751 TTS720751 TJW720751 TAA720751 SQE720751 SGI720751 RWM720751 RMQ720751 RCU720751 QSY720751 QJC720751 PZG720751 PPK720751 PFO720751 OVS720751 OLW720751 OCA720751 NSE720751 NII720751 MYM720751 MOQ720751 MEU720751 LUY720751 LLC720751 LBG720751 KRK720751 KHO720751 JXS720751 JNW720751 JEA720751 IUE720751 IKI720751 IAM720751 HQQ720751 HGU720751 GWY720751 GNC720751 GDG720751 FTK720751 FJO720751 EZS720751 EPW720751 EGA720751 DWE720751 DMI720751 DCM720751 CSQ720751 CIU720751 BYY720751 BPC720751 BFG720751 AVK720751 ALO720751 ABS720751 RW720751 IA720751 H720957 WUM655215 WKQ655215 WAU655215 VQY655215 VHC655215 UXG655215 UNK655215 UDO655215 TTS655215 TJW655215 TAA655215 SQE655215 SGI655215 RWM655215 RMQ655215 RCU655215 QSY655215 QJC655215 PZG655215 PPK655215 PFO655215 OVS655215 OLW655215 OCA655215 NSE655215 NII655215 MYM655215 MOQ655215 MEU655215 LUY655215 LLC655215 LBG655215 KRK655215 KHO655215 JXS655215 JNW655215 JEA655215 IUE655215 IKI655215 IAM655215 HQQ655215 HGU655215 GWY655215 GNC655215 GDG655215 FTK655215 FJO655215 EZS655215 EPW655215 EGA655215 DWE655215 DMI655215 DCM655215 CSQ655215 CIU655215 BYY655215 BPC655215 BFG655215 AVK655215 ALO655215 ABS655215 RW655215 IA655215 H655421 WUM589679 WKQ589679 WAU589679 VQY589679 VHC589679 UXG589679 UNK589679 UDO589679 TTS589679 TJW589679 TAA589679 SQE589679 SGI589679 RWM589679 RMQ589679 RCU589679 QSY589679 QJC589679 PZG589679 PPK589679 PFO589679 OVS589679 OLW589679 OCA589679 NSE589679 NII589679 MYM589679 MOQ589679 MEU589679 LUY589679 LLC589679 LBG589679 KRK589679 KHO589679 JXS589679 JNW589679 JEA589679 IUE589679 IKI589679 IAM589679 HQQ589679 HGU589679 GWY589679 GNC589679 GDG589679 FTK589679 FJO589679 EZS589679 EPW589679 EGA589679 DWE589679 DMI589679 DCM589679 CSQ589679 CIU589679 BYY589679 BPC589679 BFG589679 AVK589679 ALO589679 ABS589679 RW589679 IA589679 H589885 WUM524143 WKQ524143 WAU524143 VQY524143 VHC524143 UXG524143 UNK524143 UDO524143 TTS524143 TJW524143 TAA524143 SQE524143 SGI524143 RWM524143 RMQ524143 RCU524143 QSY524143 QJC524143 PZG524143 PPK524143 PFO524143 OVS524143 OLW524143 OCA524143 NSE524143 NII524143 MYM524143 MOQ524143 MEU524143 LUY524143 LLC524143 LBG524143 KRK524143 KHO524143 JXS524143 JNW524143 JEA524143 IUE524143 IKI524143 IAM524143 HQQ524143 HGU524143 GWY524143 GNC524143 GDG524143 FTK524143 FJO524143 EZS524143 EPW524143 EGA524143 DWE524143 DMI524143 DCM524143 CSQ524143 CIU524143 BYY524143 BPC524143 BFG524143 AVK524143 ALO524143 ABS524143 RW524143 IA524143 H524349 WUM458607 WKQ458607 WAU458607 VQY458607 VHC458607 UXG458607 UNK458607 UDO458607 TTS458607 TJW458607 TAA458607 SQE458607 SGI458607 RWM458607 RMQ458607 RCU458607 QSY458607 QJC458607 PZG458607 PPK458607 PFO458607 OVS458607 OLW458607 OCA458607 NSE458607 NII458607 MYM458607 MOQ458607 MEU458607 LUY458607 LLC458607 LBG458607 KRK458607 KHO458607 JXS458607 JNW458607 JEA458607 IUE458607 IKI458607 IAM458607 HQQ458607 HGU458607 GWY458607 GNC458607 GDG458607 FTK458607 FJO458607 EZS458607 EPW458607 EGA458607 DWE458607 DMI458607 DCM458607 CSQ458607 CIU458607 BYY458607 BPC458607 BFG458607 AVK458607 ALO458607 ABS458607 RW458607 IA458607 H458813 WUM393071 WKQ393071 WAU393071 VQY393071 VHC393071 UXG393071 UNK393071 UDO393071 TTS393071 TJW393071 TAA393071 SQE393071 SGI393071 RWM393071 RMQ393071 RCU393071 QSY393071 QJC393071 PZG393071 PPK393071 PFO393071 OVS393071 OLW393071 OCA393071 NSE393071 NII393071 MYM393071 MOQ393071 MEU393071 LUY393071 LLC393071 LBG393071 KRK393071 KHO393071 JXS393071 JNW393071 JEA393071 IUE393071 IKI393071 IAM393071 HQQ393071 HGU393071 GWY393071 GNC393071 GDG393071 FTK393071 FJO393071 EZS393071 EPW393071 EGA393071 DWE393071 DMI393071 DCM393071 CSQ393071 CIU393071 BYY393071 BPC393071 BFG393071 AVK393071 ALO393071 ABS393071 RW393071 IA393071 H393277 WUM327535 WKQ327535 WAU327535 VQY327535 VHC327535 UXG327535 UNK327535 UDO327535 TTS327535 TJW327535 TAA327535 SQE327535 SGI327535 RWM327535 RMQ327535 RCU327535 QSY327535 QJC327535 PZG327535 PPK327535 PFO327535 OVS327535 OLW327535 OCA327535 NSE327535 NII327535 MYM327535 MOQ327535 MEU327535 LUY327535 LLC327535 LBG327535 KRK327535 KHO327535 JXS327535 JNW327535 JEA327535 IUE327535 IKI327535 IAM327535 HQQ327535 HGU327535 GWY327535 GNC327535 GDG327535 FTK327535 FJO327535 EZS327535 EPW327535 EGA327535 DWE327535 DMI327535 DCM327535 CSQ327535 CIU327535 BYY327535 BPC327535 BFG327535 AVK327535 ALO327535 ABS327535 RW327535 IA327535 H327741 WUM261999 WKQ261999 WAU261999 VQY261999 VHC261999 UXG261999 UNK261999 UDO261999 TTS261999 TJW261999 TAA261999 SQE261999 SGI261999 RWM261999 RMQ261999 RCU261999 QSY261999 QJC261999 PZG261999 PPK261999 PFO261999 OVS261999 OLW261999 OCA261999 NSE261999 NII261999 MYM261999 MOQ261999 MEU261999 LUY261999 LLC261999 LBG261999 KRK261999 KHO261999 JXS261999 JNW261999 JEA261999 IUE261999 IKI261999 IAM261999 HQQ261999 HGU261999 GWY261999 GNC261999 GDG261999 FTK261999 FJO261999 EZS261999 EPW261999 EGA261999 DWE261999 DMI261999 DCM261999 CSQ261999 CIU261999 BYY261999 BPC261999 BFG261999 AVK261999 ALO261999 ABS261999 RW261999 IA261999 H262205 WUM196463 WKQ196463 WAU196463 VQY196463 VHC196463 UXG196463 UNK196463 UDO196463 TTS196463 TJW196463 TAA196463 SQE196463 SGI196463 RWM196463 RMQ196463 RCU196463 QSY196463 QJC196463 PZG196463 PPK196463 PFO196463 OVS196463 OLW196463 OCA196463 NSE196463 NII196463 MYM196463 MOQ196463 MEU196463 LUY196463 LLC196463 LBG196463 KRK196463 KHO196463 JXS196463 JNW196463 JEA196463 IUE196463 IKI196463 IAM196463 HQQ196463 HGU196463 GWY196463 GNC196463 GDG196463 FTK196463 FJO196463 EZS196463 EPW196463 EGA196463 DWE196463 DMI196463 DCM196463 CSQ196463 CIU196463 BYY196463 BPC196463 BFG196463 AVK196463 ALO196463 ABS196463 RW196463 IA196463 H196669 WUM130927 WKQ130927 WAU130927 VQY130927 VHC130927 UXG130927 UNK130927 UDO130927 TTS130927 TJW130927 TAA130927 SQE130927 SGI130927 RWM130927 RMQ130927 RCU130927 QSY130927 QJC130927 PZG130927 PPK130927 PFO130927 OVS130927 OLW130927 OCA130927 NSE130927 NII130927 MYM130927 MOQ130927 MEU130927 LUY130927 LLC130927 LBG130927 KRK130927 KHO130927 JXS130927 JNW130927 JEA130927 IUE130927 IKI130927 IAM130927 HQQ130927 HGU130927 GWY130927 GNC130927 GDG130927 FTK130927 FJO130927 EZS130927 EPW130927 EGA130927 DWE130927 DMI130927 DCM130927 CSQ130927 CIU130927 BYY130927 BPC130927 BFG130927 AVK130927 ALO130927 ABS130927 RW130927 IA130927 H131133 WUM65391 WKQ65391 WAU65391 VQY65391 VHC65391 UXG65391 UNK65391 UDO65391 TTS65391 TJW65391 TAA65391 SQE65391 SGI65391 RWM65391 RMQ65391 RCU65391 QSY65391 QJC65391 PZG65391 PPK65391 PFO65391 OVS65391 OLW65391 OCA65391 NSE65391 NII65391 MYM65391 MOQ65391 MEU65391 LUY65391 LLC65391 LBG65391 KRK65391 KHO65391 JXS65391 JNW65391 JEA65391 IUE65391 IKI65391 IAM65391 HQQ65391 HGU65391 GWY65391 GNC65391 GDG65391 FTK65391 FJO65391 EZS65391 EPW65391 EGA65391 DWE65391 DMI65391 DCM65391 CSQ65391 CIU65391 BYY65391 BPC65391 BFG65391 AVK65391 ALO65391 ABS65391 RW65391 IA65391 H65597 IA4:IA7 ALO13 AVK13 BFG13 BPC13 BYY13 CIU13 CSQ13 DCM13 DMI13 DWE13 EGA13 EPW13 EZS13 FJO13 FTK13 GDG13 GNC13 GWY13 HGU13 HQQ13 IAM13 IKI13 IUE13 JEA13 JNW13 JXS13 KHO13 KRK13 LBG13 LLC13 LUY13 MEU13 MOQ13 MYM13 NII13 NSE13 OCA13 OLW13 OVS13 PFO13 PPK13 PZG13 QJC13 QSY13 RCU13 RMQ13 RWM13 SGI13 SQE13 TAA13 TJW13 TTS13 UDO13 UNK13 UXG13 VHC13 VQY13 WAU13 WKQ13 WUM13 IA13 RW13 ABS13 IA9:IA10 RW9:RW10 ABS9:ABS10 ALO9:ALO10 AVK9:AVK10 BFG9:BFG10 BPC9:BPC10 BYY9:BYY10 CIU9:CIU10 CSQ9:CSQ10 DCM9:DCM10 DMI9:DMI10 DWE9:DWE10 EGA9:EGA10 EPW9:EPW10 EZS9:EZS10 FJO9:FJO10 FTK9:FTK10 GDG9:GDG10 GNC9:GNC10 GWY9:GWY10 HGU9:HGU10 HQQ9:HQQ10 IAM9:IAM10 IKI9:IKI10 IUE9:IUE10 JEA9:JEA10 JNW9:JNW10 JXS9:JXS10 KHO9:KHO10 KRK9:KRK10 LBG9:LBG10 LLC9:LLC10 LUY9:LUY10 MEU9:MEU10 MOQ9:MOQ10 MYM9:MYM10 NII9:NII10 NSE9:NSE10 OCA9:OCA10 OLW9:OLW10 OVS9:OVS10 PFO9:PFO10 PPK9:PPK10 PZG9:PZG10 QJC9:QJC10 QSY9:QSY10 RCU9:RCU10 RMQ9:RMQ10 RWM9:RWM10 SGI9:SGI10 SQE9:SQE10 TAA9:TAA10 TJW9:TJW10 TTS9:TTS10 UDO9:UDO10 UNK9:UNK10 UXG9:UXG10 VHC9:VHC10 VQY9:VQY10 WAU9:WAU10 WKQ9:WKQ10 WUM9:WUM10 WKQ19:WKQ21 WAU19:WAU21 VQY19:VQY21 VHC19:VHC21 UXG19:UXG21 UNK19:UNK21 UDO19:UDO21 TTS19:TTS21 TJW19:TJW21 TAA19:TAA21 SQE19:SQE21 SGI19:SGI21 RWM19:RWM21 RMQ19:RMQ21 RCU19:RCU21 QSY19:QSY21 QJC19:QJC21 PZG19:PZG21 PPK19:PPK21 PFO19:PFO21 OVS19:OVS21 OLW19:OLW21 OCA19:OCA21 NSE19:NSE21 NII19:NII21 MYM19:MYM21 MOQ19:MOQ21 MEU19:MEU21 LUY19:LUY21 LLC19:LLC21 LBG19:LBG21 KRK19:KRK21 KHO19:KHO21 JXS19:JXS21 JNW19:JNW21 JEA19:JEA21 IUE19:IUE21 IKI19:IKI21 IAM19:IAM21 HQQ19:HQQ21 HGU19:HGU21 GWY19:GWY21 GNC19:GNC21 GDG19:GDG21 FTK19:FTK21 FJO19:FJO21 EZS19:EZS21 EPW19:EPW21 EGA19:EGA21 DWE19:DWE21 DMI19:DMI21 DCM19:DCM21 CSQ19:CSQ21 CIU19:CIU21 BYY19:BYY21 BPC19:BPC21 BFG19:BFG21 AVK19:AVK21 ALO19:ALO21 ABS19:ABS21 RW19:RW21 IA19:IA21 RW25 IA25 WUM25 WKQ25 WAU25 VQY25 VHC25 UXG25 UNK25 UDO25 TTS25 TJW25 TAA25 SQE25 SGI25 RWM25 RMQ25 RCU25 QSY25 QJC25 PZG25 PPK25 PFO25 OVS25 OLW25 OCA25 NSE25 NII25 MYM25 MOQ25 MEU25 LUY25 LLC25 LBG25 KRK25 KHO25 JXS25 JNW25 JEA25 IUE25 IKI25 IAM25 HQQ25 HGU25 GWY25 GNC25 GDG25 FTK25 FJO25 EZS25 EPW25 EGA25 DWE25 DMI25 DCM25 CSQ25 CIU25 BYY25 BPC25 BFG25 AVK25 ALO25 ABS25 WUM19:WUM21 IA30 RW30 ABS30 ALO30 AVK30 BFG30 BPC30 BYY30 CIU30 CSQ30 DCM30 DMI30 DWE30 EGA30 EPW30 EZS30 FJO30 FTK30 GDG30 GNC30 GWY30 HGU30 HQQ30 IAM30 IKI30 IUE30 JEA30 JNW30 JXS30 KHO30 KRK30 LBG30 LLC30 LUY30 MEU30 MOQ30 MYM30 NII30 NSE30 OCA30 OLW30 OVS30 PFO30 PPK30 PZG30 QJC30 QSY30 RCU30 RMQ30 RWM30 SGI30 SQE30 TAA30 TJW30 TTS30 UDO30 UNK30 UXG30 VHC30 VQY30 WAU30 WKQ30 WUM30 WUM44:WUM48 WUM32:WUM35 IA16 RW16 ABS16 ALO16 AVK16 BFG16 BPC16 BYY16 CIU16 CSQ16 DCM16 DMI16 DWE16 EGA16 EPW16 EZS16 FJO16 FTK16 GDG16 GNC16 GWY16 HGU16 HQQ16 IAM16 IKI16 IUE16 JEA16 JNW16 JXS16 KHO16 KRK16 LBG16 LLC16 LUY16 MEU16 MOQ16 MYM16 NII16 NSE16 OCA16 OLW16 OVS16 PFO16 PPK16 PZG16 QJC16 QSY16 RCU16 RMQ16 RWM16 SGI16 SQE16 TAA16 TJW16 TTS16 UDO16 UNK16 UXG16 VHC16 VQY16 WAU16 WKQ16 WUM16 WUM38:WUM39 IA38:IA39 RW38:RW39 ABS38:ABS39 ALO38:ALO39 AVK38:AVK39 BFG38:BFG39 BPC38:BPC39 BYY38:BYY39 CIU38:CIU39 CSQ38:CSQ39 DCM38:DCM39 DMI38:DMI39 DWE38:DWE39 EGA38:EGA39 EPW38:EPW39 EZS38:EZS39 FJO38:FJO39 FTK38:FTK39 GDG38:GDG39 GNC38:GNC39 GWY38:GWY39 HGU38:HGU39 HQQ38:HQQ39 IAM38:IAM39 IKI38:IKI39 IUE38:IUE39 JEA38:JEA39 JNW38:JNW39 JXS38:JXS39 KHO38:KHO39 KRK38:KRK39 LBG38:LBG39 LLC38:LLC39 LUY38:LUY39 MEU38:MEU39 MOQ38:MOQ39 MYM38:MYM39 NII38:NII39 NSE38:NSE39 OCA38:OCA39 OLW38:OLW39 OVS38:OVS39 PFO38:PFO39 PPK38:PPK39 PZG38:PZG39 QJC38:QJC39 QSY38:QSY39 RCU38:RCU39 RMQ38:RMQ39 RWM38:RWM39 SGI38:SGI39 SQE38:SQE39 TAA38:TAA39 TJW38:TJW39 TTS38:TTS39 UDO38:UDO39 UNK38:UNK39 UXG38:UXG39 VHC38:VHC39 VQY38:VQY39 WAU38:WAU39 WKQ38:WKQ39 IA41 IA44:IA48 RW41 RW44:RW48 ABS41 ABS44:ABS48 ALO41 ALO44:ALO48 AVK41 AVK44:AVK48 BFG41 BFG44:BFG48 BPC41 BPC44:BPC48 BYY41 BYY44:BYY48 CIU41 CIU44:CIU48 CSQ41 CSQ44:CSQ48 DCM41 DCM44:DCM48 DMI41 DMI44:DMI48 DWE41 DWE44:DWE48 EGA41 EGA44:EGA48 EPW41 EPW44:EPW48 EZS41 EZS44:EZS48 FJO41 FJO44:FJO48 FTK41 FTK44:FTK48 GDG41 GDG44:GDG48 GNC41 GNC44:GNC48 GWY41 GWY44:GWY48 HGU41 HGU44:HGU48 HQQ41 HQQ44:HQQ48 IAM41 IAM44:IAM48 IKI41 IKI44:IKI48 IUE41 IUE44:IUE48 JEA41 JEA44:JEA48 JNW41 JNW44:JNW48 JXS41 JXS44:JXS48 KHO41 KHO44:KHO48 KRK41 KRK44:KRK48 LBG41 LBG44:LBG48 LLC41 LLC44:LLC48 LUY41 LUY44:LUY48 MEU41 MEU44:MEU48 MOQ41 MOQ44:MOQ48 MYM41 MYM44:MYM48 NII41 NII44:NII48 NSE41 NSE44:NSE48 OCA41 OCA44:OCA48 OLW41 OLW44:OLW48 OVS41 OVS44:OVS48 PFO41 PFO44:PFO48 PPK41 PPK44:PPK48 PZG41 PZG44:PZG48 QJC41 QJC44:QJC48 QSY41 QSY44:QSY48 RCU41 RCU44:RCU48 RMQ41 RMQ44:RMQ48 RWM41 RWM44:RWM48 SGI41 SGI44:SGI48 SQE41 SQE44:SQE48 TAA41 TAA44:TAA48 TJW41 TJW44:TJW48 TTS41 TTS44:TTS48 UDO41 UDO44:UDO48 UNK41 UNK44:UNK48 UXG41 UXG44:UXG48 VHC41 VHC44:VHC48 VQY41 VQY44:VQY48 WAU41 WAU44:WAU48 WKQ41 WKQ44:WKQ48 WUM41 ABS4:ABS7 WKQ32:WKQ35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5"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41" t="s">
        <v>231</v>
      </c>
      <c r="C4" s="5" t="s">
        <v>235</v>
      </c>
      <c r="D4" s="38" t="s">
        <v>232</v>
      </c>
      <c r="E4" s="33" t="s">
        <v>20</v>
      </c>
      <c r="F4" s="33" t="s">
        <v>21</v>
      </c>
      <c r="G4" s="22">
        <v>30</v>
      </c>
      <c r="H4" s="22" t="s">
        <v>3</v>
      </c>
      <c r="I4" s="92" t="s">
        <v>233</v>
      </c>
      <c r="J4" s="33" t="s">
        <v>234</v>
      </c>
      <c r="K4" s="38"/>
    </row>
    <row r="5" spans="1:11" ht="79.5" customHeight="1" x14ac:dyDescent="0.55000000000000004">
      <c r="B5" s="47" t="s">
        <v>54</v>
      </c>
      <c r="C5" s="5" t="s">
        <v>4</v>
      </c>
      <c r="D5" s="38" t="s">
        <v>125</v>
      </c>
      <c r="E5" s="38" t="s">
        <v>126</v>
      </c>
      <c r="F5" s="54" t="s">
        <v>127</v>
      </c>
      <c r="G5" s="42" t="s">
        <v>128</v>
      </c>
      <c r="H5" s="22" t="s">
        <v>3</v>
      </c>
      <c r="I5" s="23" t="s">
        <v>129</v>
      </c>
      <c r="J5" s="33" t="s">
        <v>69</v>
      </c>
      <c r="K5" s="38"/>
    </row>
    <row r="6" spans="1:11" ht="79.5" customHeight="1" x14ac:dyDescent="0.55000000000000004">
      <c r="B6" s="52" t="s">
        <v>245</v>
      </c>
      <c r="C6" s="5" t="s">
        <v>309</v>
      </c>
      <c r="D6" s="68" t="s">
        <v>299</v>
      </c>
      <c r="E6" s="33" t="s">
        <v>277</v>
      </c>
      <c r="F6" s="33" t="s">
        <v>272</v>
      </c>
      <c r="G6" s="42" t="s">
        <v>273</v>
      </c>
      <c r="H6" s="42" t="s">
        <v>2</v>
      </c>
      <c r="I6" s="23" t="s">
        <v>278</v>
      </c>
      <c r="J6" s="33" t="s">
        <v>279</v>
      </c>
      <c r="K6" s="33"/>
    </row>
    <row r="7" spans="1:11" ht="79.5" customHeight="1" x14ac:dyDescent="0.55000000000000004">
      <c r="B7" s="38" t="s">
        <v>246</v>
      </c>
      <c r="C7" s="5" t="s">
        <v>309</v>
      </c>
      <c r="D7" s="33" t="s">
        <v>300</v>
      </c>
      <c r="E7" s="33" t="s">
        <v>640</v>
      </c>
      <c r="F7" s="33" t="s">
        <v>301</v>
      </c>
      <c r="G7" s="22" t="s">
        <v>302</v>
      </c>
      <c r="H7" s="22" t="s">
        <v>3</v>
      </c>
      <c r="I7" s="23" t="s">
        <v>303</v>
      </c>
      <c r="J7" s="33" t="s">
        <v>304</v>
      </c>
      <c r="K7" s="38"/>
    </row>
    <row r="8" spans="1:11" ht="79.5" customHeight="1" x14ac:dyDescent="0.55000000000000004">
      <c r="B8" s="33" t="s">
        <v>246</v>
      </c>
      <c r="C8" s="5" t="s">
        <v>174</v>
      </c>
      <c r="D8" s="38" t="s">
        <v>420</v>
      </c>
      <c r="E8" s="33" t="s">
        <v>421</v>
      </c>
      <c r="F8" s="33" t="s">
        <v>422</v>
      </c>
      <c r="G8" s="22" t="s">
        <v>423</v>
      </c>
      <c r="H8" s="22" t="s">
        <v>3</v>
      </c>
      <c r="I8" s="92" t="s">
        <v>424</v>
      </c>
      <c r="J8" s="33" t="s">
        <v>415</v>
      </c>
      <c r="K8" s="38"/>
    </row>
    <row r="9" spans="1:11" ht="79.5" customHeight="1" x14ac:dyDescent="0.55000000000000004">
      <c r="B9" s="38" t="s">
        <v>247</v>
      </c>
      <c r="C9" s="5" t="s">
        <v>154</v>
      </c>
      <c r="D9" s="33" t="s">
        <v>305</v>
      </c>
      <c r="E9" s="38" t="s">
        <v>306</v>
      </c>
      <c r="F9" s="33" t="s">
        <v>307</v>
      </c>
      <c r="G9" s="22" t="s">
        <v>308</v>
      </c>
      <c r="H9" s="22" t="s">
        <v>3</v>
      </c>
      <c r="I9" s="23" t="s">
        <v>310</v>
      </c>
      <c r="J9" s="33"/>
      <c r="K9" s="38"/>
    </row>
    <row r="10" spans="1:11" x14ac:dyDescent="0.55000000000000004">
      <c r="B10" s="12"/>
      <c r="C10" s="12"/>
      <c r="D10" s="12"/>
      <c r="E10" s="12"/>
      <c r="F10" s="12"/>
      <c r="G10" s="12"/>
      <c r="H10" s="12"/>
      <c r="I10" s="89"/>
      <c r="J10" s="24"/>
      <c r="K10" s="12"/>
    </row>
    <row r="11" spans="1:11" x14ac:dyDescent="0.55000000000000004">
      <c r="B11" s="12"/>
      <c r="C11" s="12"/>
      <c r="D11" s="12"/>
      <c r="E11" s="12"/>
      <c r="F11" s="12"/>
      <c r="G11" s="12"/>
      <c r="H11" s="12"/>
      <c r="I11" s="89"/>
      <c r="J11" s="24"/>
      <c r="K11" s="12"/>
    </row>
    <row r="12" spans="1:11" x14ac:dyDescent="0.55000000000000004">
      <c r="B12" s="12"/>
      <c r="C12" s="12"/>
      <c r="D12" s="12"/>
      <c r="E12" s="12"/>
      <c r="F12" s="12"/>
      <c r="G12" s="12"/>
      <c r="H12" s="12"/>
      <c r="I12" s="89"/>
      <c r="J12" s="24"/>
      <c r="K12" s="12"/>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sheetData>
  <autoFilter ref="B2:K43"/>
  <mergeCells count="1">
    <mergeCell ref="B1:K1"/>
  </mergeCells>
  <phoneticPr fontId="9"/>
  <dataValidations count="2">
    <dataValidation type="list" allowBlank="1" showInputMessage="1" showErrorMessage="1" sqref="WKQ982804 IA65303 RW65303 ABS65303 ALO65303 AVK65303 BFG65303 BPC65303 BYY65303 CIU65303 CSQ65303 DCM65303 DMI65303 DWE65303 EGA65303 EPW65303 EZS65303 FJO65303 FTK65303 GDG65303 GNC65303 GWY65303 HGU65303 HQQ65303 IAM65303 IKI65303 IUE65303 JEA65303 JNW65303 JXS65303 KHO65303 KRK65303 LBG65303 LLC65303 LUY65303 MEU65303 MOQ65303 MYM65303 NII65303 NSE65303 OCA65303 OLW65303 OVS65303 PFO65303 PPK65303 PZG65303 QJC65303 QSY65303 RCU65303 RMQ65303 RWM65303 SGI65303 SQE65303 TAA65303 TJW65303 TTS65303 UDO65303 UNK65303 UXG65303 VHC65303 VQY65303 WAU65303 WKQ65303 WUM65303 H131039 IA130839 RW130839 ABS130839 ALO130839 AVK130839 BFG130839 BPC130839 BYY130839 CIU130839 CSQ130839 DCM130839 DMI130839 DWE130839 EGA130839 EPW130839 EZS130839 FJO130839 FTK130839 GDG130839 GNC130839 GWY130839 HGU130839 HQQ130839 IAM130839 IKI130839 IUE130839 JEA130839 JNW130839 JXS130839 KHO130839 KRK130839 LBG130839 LLC130839 LUY130839 MEU130839 MOQ130839 MYM130839 NII130839 NSE130839 OCA130839 OLW130839 OVS130839 PFO130839 PPK130839 PZG130839 QJC130839 QSY130839 RCU130839 RMQ130839 RWM130839 SGI130839 SQE130839 TAA130839 TJW130839 TTS130839 UDO130839 UNK130839 UXG130839 VHC130839 VQY130839 WAU130839 WKQ130839 WUM130839 H196575 IA196375 RW196375 ABS196375 ALO196375 AVK196375 BFG196375 BPC196375 BYY196375 CIU196375 CSQ196375 DCM196375 DMI196375 DWE196375 EGA196375 EPW196375 EZS196375 FJO196375 FTK196375 GDG196375 GNC196375 GWY196375 HGU196375 HQQ196375 IAM196375 IKI196375 IUE196375 JEA196375 JNW196375 JXS196375 KHO196375 KRK196375 LBG196375 LLC196375 LUY196375 MEU196375 MOQ196375 MYM196375 NII196375 NSE196375 OCA196375 OLW196375 OVS196375 PFO196375 PPK196375 PZG196375 QJC196375 QSY196375 RCU196375 RMQ196375 RWM196375 SGI196375 SQE196375 TAA196375 TJW196375 TTS196375 UDO196375 UNK196375 UXG196375 VHC196375 VQY196375 WAU196375 WKQ196375 WUM196375 H262111 IA261911 RW261911 ABS261911 ALO261911 AVK261911 BFG261911 BPC261911 BYY261911 CIU261911 CSQ261911 DCM261911 DMI261911 DWE261911 EGA261911 EPW261911 EZS261911 FJO261911 FTK261911 GDG261911 GNC261911 GWY261911 HGU261911 HQQ261911 IAM261911 IKI261911 IUE261911 JEA261911 JNW261911 JXS261911 KHO261911 KRK261911 LBG261911 LLC261911 LUY261911 MEU261911 MOQ261911 MYM261911 NII261911 NSE261911 OCA261911 OLW261911 OVS261911 PFO261911 PPK261911 PZG261911 QJC261911 QSY261911 RCU261911 RMQ261911 RWM261911 SGI261911 SQE261911 TAA261911 TJW261911 TTS261911 UDO261911 UNK261911 UXG261911 VHC261911 VQY261911 WAU261911 WKQ261911 WUM261911 H327647 IA327447 RW327447 ABS327447 ALO327447 AVK327447 BFG327447 BPC327447 BYY327447 CIU327447 CSQ327447 DCM327447 DMI327447 DWE327447 EGA327447 EPW327447 EZS327447 FJO327447 FTK327447 GDG327447 GNC327447 GWY327447 HGU327447 HQQ327447 IAM327447 IKI327447 IUE327447 JEA327447 JNW327447 JXS327447 KHO327447 KRK327447 LBG327447 LLC327447 LUY327447 MEU327447 MOQ327447 MYM327447 NII327447 NSE327447 OCA327447 OLW327447 OVS327447 PFO327447 PPK327447 PZG327447 QJC327447 QSY327447 RCU327447 RMQ327447 RWM327447 SGI327447 SQE327447 TAA327447 TJW327447 TTS327447 UDO327447 UNK327447 UXG327447 VHC327447 VQY327447 WAU327447 WKQ327447 WUM327447 H393183 IA392983 RW392983 ABS392983 ALO392983 AVK392983 BFG392983 BPC392983 BYY392983 CIU392983 CSQ392983 DCM392983 DMI392983 DWE392983 EGA392983 EPW392983 EZS392983 FJO392983 FTK392983 GDG392983 GNC392983 GWY392983 HGU392983 HQQ392983 IAM392983 IKI392983 IUE392983 JEA392983 JNW392983 JXS392983 KHO392983 KRK392983 LBG392983 LLC392983 LUY392983 MEU392983 MOQ392983 MYM392983 NII392983 NSE392983 OCA392983 OLW392983 OVS392983 PFO392983 PPK392983 PZG392983 QJC392983 QSY392983 RCU392983 RMQ392983 RWM392983 SGI392983 SQE392983 TAA392983 TJW392983 TTS392983 UDO392983 UNK392983 UXG392983 VHC392983 VQY392983 WAU392983 WKQ392983 WUM392983 H458719 IA458519 RW458519 ABS458519 ALO458519 AVK458519 BFG458519 BPC458519 BYY458519 CIU458519 CSQ458519 DCM458519 DMI458519 DWE458519 EGA458519 EPW458519 EZS458519 FJO458519 FTK458519 GDG458519 GNC458519 GWY458519 HGU458519 HQQ458519 IAM458519 IKI458519 IUE458519 JEA458519 JNW458519 JXS458519 KHO458519 KRK458519 LBG458519 LLC458519 LUY458519 MEU458519 MOQ458519 MYM458519 NII458519 NSE458519 OCA458519 OLW458519 OVS458519 PFO458519 PPK458519 PZG458519 QJC458519 QSY458519 RCU458519 RMQ458519 RWM458519 SGI458519 SQE458519 TAA458519 TJW458519 TTS458519 UDO458519 UNK458519 UXG458519 VHC458519 VQY458519 WAU458519 WKQ458519 WUM458519 H524255 IA524055 RW524055 ABS524055 ALO524055 AVK524055 BFG524055 BPC524055 BYY524055 CIU524055 CSQ524055 DCM524055 DMI524055 DWE524055 EGA524055 EPW524055 EZS524055 FJO524055 FTK524055 GDG524055 GNC524055 GWY524055 HGU524055 HQQ524055 IAM524055 IKI524055 IUE524055 JEA524055 JNW524055 JXS524055 KHO524055 KRK524055 LBG524055 LLC524055 LUY524055 MEU524055 MOQ524055 MYM524055 NII524055 NSE524055 OCA524055 OLW524055 OVS524055 PFO524055 PPK524055 PZG524055 QJC524055 QSY524055 RCU524055 RMQ524055 RWM524055 SGI524055 SQE524055 TAA524055 TJW524055 TTS524055 UDO524055 UNK524055 UXG524055 VHC524055 VQY524055 WAU524055 WKQ524055 WUM524055 H589791 IA589591 RW589591 ABS589591 ALO589591 AVK589591 BFG589591 BPC589591 BYY589591 CIU589591 CSQ589591 DCM589591 DMI589591 DWE589591 EGA589591 EPW589591 EZS589591 FJO589591 FTK589591 GDG589591 GNC589591 GWY589591 HGU589591 HQQ589591 IAM589591 IKI589591 IUE589591 JEA589591 JNW589591 JXS589591 KHO589591 KRK589591 LBG589591 LLC589591 LUY589591 MEU589591 MOQ589591 MYM589591 NII589591 NSE589591 OCA589591 OLW589591 OVS589591 PFO589591 PPK589591 PZG589591 QJC589591 QSY589591 RCU589591 RMQ589591 RWM589591 SGI589591 SQE589591 TAA589591 TJW589591 TTS589591 UDO589591 UNK589591 UXG589591 VHC589591 VQY589591 WAU589591 WKQ589591 WUM589591 H655327 IA655127 RW655127 ABS655127 ALO655127 AVK655127 BFG655127 BPC655127 BYY655127 CIU655127 CSQ655127 DCM655127 DMI655127 DWE655127 EGA655127 EPW655127 EZS655127 FJO655127 FTK655127 GDG655127 GNC655127 GWY655127 HGU655127 HQQ655127 IAM655127 IKI655127 IUE655127 JEA655127 JNW655127 JXS655127 KHO655127 KRK655127 LBG655127 LLC655127 LUY655127 MEU655127 MOQ655127 MYM655127 NII655127 NSE655127 OCA655127 OLW655127 OVS655127 PFO655127 PPK655127 PZG655127 QJC655127 QSY655127 RCU655127 RMQ655127 RWM655127 SGI655127 SQE655127 TAA655127 TJW655127 TTS655127 UDO655127 UNK655127 UXG655127 VHC655127 VQY655127 WAU655127 WKQ655127 WUM655127 H720863 IA720663 RW720663 ABS720663 ALO720663 AVK720663 BFG720663 BPC720663 BYY720663 CIU720663 CSQ720663 DCM720663 DMI720663 DWE720663 EGA720663 EPW720663 EZS720663 FJO720663 FTK720663 GDG720663 GNC720663 GWY720663 HGU720663 HQQ720663 IAM720663 IKI720663 IUE720663 JEA720663 JNW720663 JXS720663 KHO720663 KRK720663 LBG720663 LLC720663 LUY720663 MEU720663 MOQ720663 MYM720663 NII720663 NSE720663 OCA720663 OLW720663 OVS720663 PFO720663 PPK720663 PZG720663 QJC720663 QSY720663 RCU720663 RMQ720663 RWM720663 SGI720663 SQE720663 TAA720663 TJW720663 TTS720663 UDO720663 UNK720663 UXG720663 VHC720663 VQY720663 WAU720663 WKQ720663 WUM720663 H786399 IA786199 RW786199 ABS786199 ALO786199 AVK786199 BFG786199 BPC786199 BYY786199 CIU786199 CSQ786199 DCM786199 DMI786199 DWE786199 EGA786199 EPW786199 EZS786199 FJO786199 FTK786199 GDG786199 GNC786199 GWY786199 HGU786199 HQQ786199 IAM786199 IKI786199 IUE786199 JEA786199 JNW786199 JXS786199 KHO786199 KRK786199 LBG786199 LLC786199 LUY786199 MEU786199 MOQ786199 MYM786199 NII786199 NSE786199 OCA786199 OLW786199 OVS786199 PFO786199 PPK786199 PZG786199 QJC786199 QSY786199 RCU786199 RMQ786199 RWM786199 SGI786199 SQE786199 TAA786199 TJW786199 TTS786199 UDO786199 UNK786199 UXG786199 VHC786199 VQY786199 WAU786199 WKQ786199 WUM786199 H851935 IA851735 RW851735 ABS851735 ALO851735 AVK851735 BFG851735 BPC851735 BYY851735 CIU851735 CSQ851735 DCM851735 DMI851735 DWE851735 EGA851735 EPW851735 EZS851735 FJO851735 FTK851735 GDG851735 GNC851735 GWY851735 HGU851735 HQQ851735 IAM851735 IKI851735 IUE851735 JEA851735 JNW851735 JXS851735 KHO851735 KRK851735 LBG851735 LLC851735 LUY851735 MEU851735 MOQ851735 MYM851735 NII851735 NSE851735 OCA851735 OLW851735 OVS851735 PFO851735 PPK851735 PZG851735 QJC851735 QSY851735 RCU851735 RMQ851735 RWM851735 SGI851735 SQE851735 TAA851735 TJW851735 TTS851735 UDO851735 UNK851735 UXG851735 VHC851735 VQY851735 WAU851735 WKQ851735 WUM851735 H917471 IA917271 RW917271 ABS917271 ALO917271 AVK917271 BFG917271 BPC917271 BYY917271 CIU917271 CSQ917271 DCM917271 DMI917271 DWE917271 EGA917271 EPW917271 EZS917271 FJO917271 FTK917271 GDG917271 GNC917271 GWY917271 HGU917271 HQQ917271 IAM917271 IKI917271 IUE917271 JEA917271 JNW917271 JXS917271 KHO917271 KRK917271 LBG917271 LLC917271 LUY917271 MEU917271 MOQ917271 MYM917271 NII917271 NSE917271 OCA917271 OLW917271 OVS917271 PFO917271 PPK917271 PZG917271 QJC917271 QSY917271 RCU917271 RMQ917271 RWM917271 SGI917271 SQE917271 TAA917271 TJW917271 TTS917271 UDO917271 UNK917271 UXG917271 VHC917271 VQY917271 WAU917271 WKQ917271 WUM917271 H983007 IA982807 RW982807 ABS982807 ALO982807 AVK982807 BFG982807 BPC982807 BYY982807 CIU982807 CSQ982807 DCM982807 DMI982807 DWE982807 EGA982807 EPW982807 EZS982807 FJO982807 FTK982807 GDG982807 GNC982807 GWY982807 HGU982807 HQQ982807 IAM982807 IKI982807 IUE982807 JEA982807 JNW982807 JXS982807 KHO982807 KRK982807 LBG982807 LLC982807 LUY982807 MEU982807 MOQ982807 MYM982807 NII982807 NSE982807 OCA982807 OLW982807 OVS982807 PFO982807 PPK982807 PZG982807 QJC982807 QSY982807 RCU982807 RMQ982807 RWM982807 SGI982807 SQE982807 TAA982807 TJW982807 TTS982807 UDO982807 UNK982807 UXG982807 VHC982807 VQY982807 WAU982807 WKQ982807 WUM982807 WUM982804 H65500 IA65300 RW65300 ABS65300 ALO65300 AVK65300 BFG65300 BPC65300 BYY65300 CIU65300 CSQ65300 DCM65300 DMI65300 DWE65300 EGA65300 EPW65300 EZS65300 FJO65300 FTK65300 GDG65300 GNC65300 GWY65300 HGU65300 HQQ65300 IAM65300 IKI65300 IUE65300 JEA65300 JNW65300 JXS65300 KHO65300 KRK65300 LBG65300 LLC65300 LUY65300 MEU65300 MOQ65300 MYM65300 NII65300 NSE65300 OCA65300 OLW65300 OVS65300 PFO65300 PPK65300 PZG65300 QJC65300 QSY65300 RCU65300 RMQ65300 RWM65300 SGI65300 SQE65300 TAA65300 TJW65300 TTS65300 UDO65300 UNK65300 UXG65300 VHC65300 VQY65300 WAU65300 WKQ65300 WUM65300 H131036 IA130836 RW130836 ABS130836 ALO130836 AVK130836 BFG130836 BPC130836 BYY130836 CIU130836 CSQ130836 DCM130836 DMI130836 DWE130836 EGA130836 EPW130836 EZS130836 FJO130836 FTK130836 GDG130836 GNC130836 GWY130836 HGU130836 HQQ130836 IAM130836 IKI130836 IUE130836 JEA130836 JNW130836 JXS130836 KHO130836 KRK130836 LBG130836 LLC130836 LUY130836 MEU130836 MOQ130836 MYM130836 NII130836 NSE130836 OCA130836 OLW130836 OVS130836 PFO130836 PPK130836 PZG130836 QJC130836 QSY130836 RCU130836 RMQ130836 RWM130836 SGI130836 SQE130836 TAA130836 TJW130836 TTS130836 UDO130836 UNK130836 UXG130836 VHC130836 VQY130836 WAU130836 WKQ130836 WUM130836 H196572 IA196372 RW196372 ABS196372 ALO196372 AVK196372 BFG196372 BPC196372 BYY196372 CIU196372 CSQ196372 DCM196372 DMI196372 DWE196372 EGA196372 EPW196372 EZS196372 FJO196372 FTK196372 GDG196372 GNC196372 GWY196372 HGU196372 HQQ196372 IAM196372 IKI196372 IUE196372 JEA196372 JNW196372 JXS196372 KHO196372 KRK196372 LBG196372 LLC196372 LUY196372 MEU196372 MOQ196372 MYM196372 NII196372 NSE196372 OCA196372 OLW196372 OVS196372 PFO196372 PPK196372 PZG196372 QJC196372 QSY196372 RCU196372 RMQ196372 RWM196372 SGI196372 SQE196372 TAA196372 TJW196372 TTS196372 UDO196372 UNK196372 UXG196372 VHC196372 VQY196372 WAU196372 WKQ196372 WUM196372 H262108 IA261908 RW261908 ABS261908 ALO261908 AVK261908 BFG261908 BPC261908 BYY261908 CIU261908 CSQ261908 DCM261908 DMI261908 DWE261908 EGA261908 EPW261908 EZS261908 FJO261908 FTK261908 GDG261908 GNC261908 GWY261908 HGU261908 HQQ261908 IAM261908 IKI261908 IUE261908 JEA261908 JNW261908 JXS261908 KHO261908 KRK261908 LBG261908 LLC261908 LUY261908 MEU261908 MOQ261908 MYM261908 NII261908 NSE261908 OCA261908 OLW261908 OVS261908 PFO261908 PPK261908 PZG261908 QJC261908 QSY261908 RCU261908 RMQ261908 RWM261908 SGI261908 SQE261908 TAA261908 TJW261908 TTS261908 UDO261908 UNK261908 UXG261908 VHC261908 VQY261908 WAU261908 WKQ261908 WUM261908 H327644 IA327444 RW327444 ABS327444 ALO327444 AVK327444 BFG327444 BPC327444 BYY327444 CIU327444 CSQ327444 DCM327444 DMI327444 DWE327444 EGA327444 EPW327444 EZS327444 FJO327444 FTK327444 GDG327444 GNC327444 GWY327444 HGU327444 HQQ327444 IAM327444 IKI327444 IUE327444 JEA327444 JNW327444 JXS327444 KHO327444 KRK327444 LBG327444 LLC327444 LUY327444 MEU327444 MOQ327444 MYM327444 NII327444 NSE327444 OCA327444 OLW327444 OVS327444 PFO327444 PPK327444 PZG327444 QJC327444 QSY327444 RCU327444 RMQ327444 RWM327444 SGI327444 SQE327444 TAA327444 TJW327444 TTS327444 UDO327444 UNK327444 UXG327444 VHC327444 VQY327444 WAU327444 WKQ327444 WUM327444 H393180 IA392980 RW392980 ABS392980 ALO392980 AVK392980 BFG392980 BPC392980 BYY392980 CIU392980 CSQ392980 DCM392980 DMI392980 DWE392980 EGA392980 EPW392980 EZS392980 FJO392980 FTK392980 GDG392980 GNC392980 GWY392980 HGU392980 HQQ392980 IAM392980 IKI392980 IUE392980 JEA392980 JNW392980 JXS392980 KHO392980 KRK392980 LBG392980 LLC392980 LUY392980 MEU392980 MOQ392980 MYM392980 NII392980 NSE392980 OCA392980 OLW392980 OVS392980 PFO392980 PPK392980 PZG392980 QJC392980 QSY392980 RCU392980 RMQ392980 RWM392980 SGI392980 SQE392980 TAA392980 TJW392980 TTS392980 UDO392980 UNK392980 UXG392980 VHC392980 VQY392980 WAU392980 WKQ392980 WUM392980 H458716 IA458516 RW458516 ABS458516 ALO458516 AVK458516 BFG458516 BPC458516 BYY458516 CIU458516 CSQ458516 DCM458516 DMI458516 DWE458516 EGA458516 EPW458516 EZS458516 FJO458516 FTK458516 GDG458516 GNC458516 GWY458516 HGU458516 HQQ458516 IAM458516 IKI458516 IUE458516 JEA458516 JNW458516 JXS458516 KHO458516 KRK458516 LBG458516 LLC458516 LUY458516 MEU458516 MOQ458516 MYM458516 NII458516 NSE458516 OCA458516 OLW458516 OVS458516 PFO458516 PPK458516 PZG458516 QJC458516 QSY458516 RCU458516 RMQ458516 RWM458516 SGI458516 SQE458516 TAA458516 TJW458516 TTS458516 UDO458516 UNK458516 UXG458516 VHC458516 VQY458516 WAU458516 WKQ458516 WUM458516 H524252 IA524052 RW524052 ABS524052 ALO524052 AVK524052 BFG524052 BPC524052 BYY524052 CIU524052 CSQ524052 DCM524052 DMI524052 DWE524052 EGA524052 EPW524052 EZS524052 FJO524052 FTK524052 GDG524052 GNC524052 GWY524052 HGU524052 HQQ524052 IAM524052 IKI524052 IUE524052 JEA524052 JNW524052 JXS524052 KHO524052 KRK524052 LBG524052 LLC524052 LUY524052 MEU524052 MOQ524052 MYM524052 NII524052 NSE524052 OCA524052 OLW524052 OVS524052 PFO524052 PPK524052 PZG524052 QJC524052 QSY524052 RCU524052 RMQ524052 RWM524052 SGI524052 SQE524052 TAA524052 TJW524052 TTS524052 UDO524052 UNK524052 UXG524052 VHC524052 VQY524052 WAU524052 WKQ524052 WUM524052 H589788 IA589588 RW589588 ABS589588 ALO589588 AVK589588 BFG589588 BPC589588 BYY589588 CIU589588 CSQ589588 DCM589588 DMI589588 DWE589588 EGA589588 EPW589588 EZS589588 FJO589588 FTK589588 GDG589588 GNC589588 GWY589588 HGU589588 HQQ589588 IAM589588 IKI589588 IUE589588 JEA589588 JNW589588 JXS589588 KHO589588 KRK589588 LBG589588 LLC589588 LUY589588 MEU589588 MOQ589588 MYM589588 NII589588 NSE589588 OCA589588 OLW589588 OVS589588 PFO589588 PPK589588 PZG589588 QJC589588 QSY589588 RCU589588 RMQ589588 RWM589588 SGI589588 SQE589588 TAA589588 TJW589588 TTS589588 UDO589588 UNK589588 UXG589588 VHC589588 VQY589588 WAU589588 WKQ589588 WUM589588 H655324 IA655124 RW655124 ABS655124 ALO655124 AVK655124 BFG655124 BPC655124 BYY655124 CIU655124 CSQ655124 DCM655124 DMI655124 DWE655124 EGA655124 EPW655124 EZS655124 FJO655124 FTK655124 GDG655124 GNC655124 GWY655124 HGU655124 HQQ655124 IAM655124 IKI655124 IUE655124 JEA655124 JNW655124 JXS655124 KHO655124 KRK655124 LBG655124 LLC655124 LUY655124 MEU655124 MOQ655124 MYM655124 NII655124 NSE655124 OCA655124 OLW655124 OVS655124 PFO655124 PPK655124 PZG655124 QJC655124 QSY655124 RCU655124 RMQ655124 RWM655124 SGI655124 SQE655124 TAA655124 TJW655124 TTS655124 UDO655124 UNK655124 UXG655124 VHC655124 VQY655124 WAU655124 WKQ655124 WUM655124 H720860 IA720660 RW720660 ABS720660 ALO720660 AVK720660 BFG720660 BPC720660 BYY720660 CIU720660 CSQ720660 DCM720660 DMI720660 DWE720660 EGA720660 EPW720660 EZS720660 FJO720660 FTK720660 GDG720660 GNC720660 GWY720660 HGU720660 HQQ720660 IAM720660 IKI720660 IUE720660 JEA720660 JNW720660 JXS720660 KHO720660 KRK720660 LBG720660 LLC720660 LUY720660 MEU720660 MOQ720660 MYM720660 NII720660 NSE720660 OCA720660 OLW720660 OVS720660 PFO720660 PPK720660 PZG720660 QJC720660 QSY720660 RCU720660 RMQ720660 RWM720660 SGI720660 SQE720660 TAA720660 TJW720660 TTS720660 UDO720660 UNK720660 UXG720660 VHC720660 VQY720660 WAU720660 WKQ720660 WUM720660 H786396 IA786196 RW786196 ABS786196 ALO786196 AVK786196 BFG786196 BPC786196 BYY786196 CIU786196 CSQ786196 DCM786196 DMI786196 DWE786196 EGA786196 EPW786196 EZS786196 FJO786196 FTK786196 GDG786196 GNC786196 GWY786196 HGU786196 HQQ786196 IAM786196 IKI786196 IUE786196 JEA786196 JNW786196 JXS786196 KHO786196 KRK786196 LBG786196 LLC786196 LUY786196 MEU786196 MOQ786196 MYM786196 NII786196 NSE786196 OCA786196 OLW786196 OVS786196 PFO786196 PPK786196 PZG786196 QJC786196 QSY786196 RCU786196 RMQ786196 RWM786196 SGI786196 SQE786196 TAA786196 TJW786196 TTS786196 UDO786196 UNK786196 UXG786196 VHC786196 VQY786196 WAU786196 WKQ786196 WUM786196 H851932 IA851732 RW851732 ABS851732 ALO851732 AVK851732 BFG851732 BPC851732 BYY851732 CIU851732 CSQ851732 DCM851732 DMI851732 DWE851732 EGA851732 EPW851732 EZS851732 FJO851732 FTK851732 GDG851732 GNC851732 GWY851732 HGU851732 HQQ851732 IAM851732 IKI851732 IUE851732 JEA851732 JNW851732 JXS851732 KHO851732 KRK851732 LBG851732 LLC851732 LUY851732 MEU851732 MOQ851732 MYM851732 NII851732 NSE851732 OCA851732 OLW851732 OVS851732 PFO851732 PPK851732 PZG851732 QJC851732 QSY851732 RCU851732 RMQ851732 RWM851732 SGI851732 SQE851732 TAA851732 TJW851732 TTS851732 UDO851732 UNK851732 UXG851732 VHC851732 VQY851732 WAU851732 WKQ851732 WUM851732 H917468 IA917268 RW917268 ABS917268 ALO917268 AVK917268 BFG917268 BPC917268 BYY917268 CIU917268 CSQ917268 DCM917268 DMI917268 DWE917268 EGA917268 EPW917268 EZS917268 FJO917268 FTK917268 GDG917268 GNC917268 GWY917268 HGU917268 HQQ917268 IAM917268 IKI917268 IUE917268 JEA917268 JNW917268 JXS917268 KHO917268 KRK917268 LBG917268 LLC917268 LUY917268 MEU917268 MOQ917268 MYM917268 NII917268 NSE917268 OCA917268 OLW917268 OVS917268 PFO917268 PPK917268 PZG917268 QJC917268 QSY917268 RCU917268 RMQ917268 RWM917268 SGI917268 SQE917268 TAA917268 TJW917268 TTS917268 UDO917268 UNK917268 UXG917268 VHC917268 VQY917268 WAU917268 WKQ917268 WUM917268 H983004 IA982804 RW982804 ABS982804 ALO982804 AVK982804 BFG982804 BPC982804 BYY982804 CIU982804 CSQ982804 DCM982804 DMI982804 DWE982804 EGA982804 EPW982804 EZS982804 FJO982804 FTK982804 GDG982804 GNC982804 GWY982804 HGU982804 HQQ982804 IAM982804 IKI982804 IUE982804 JEA982804 JNW982804 JXS982804 KHO982804 KRK982804 LBG982804 LLC982804 LUY982804 MEU982804 MOQ982804 MYM982804 NII982804 NSE982804 OCA982804 OLW982804 OVS982804 PFO982804 PPK982804 PZG982804 QJC982804 QSY982804 RCU982804 RMQ982804 RWM982804 SGI982804 SQE982804 TAA982804 TJW982804 TTS982804 UDO982804 UNK982804 UXG982804 VHC982804 VQY982804 WAU982804 H65503">
      <formula1>#REF!</formula1>
    </dataValidation>
    <dataValidation type="custom" allowBlank="1" showInputMessage="1" showErrorMessage="1" sqref="H4:H9">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H65542:H65543 IA65342:IA65343 RW65342:RW65343 ABS65342:ABS65343 ALO65342:ALO65343 AVK65342:AVK65343 BFG65342:BFG65343 BPC65342:BPC65343 BYY65342:BYY65343 CIU65342:CIU65343 CSQ65342:CSQ65343 DCM65342:DCM65343 DMI65342:DMI65343 DWE65342:DWE65343 EGA65342:EGA65343 EPW65342:EPW65343 EZS65342:EZS65343 FJO65342:FJO65343 FTK65342:FTK65343 GDG65342:GDG65343 GNC65342:GNC65343 GWY65342:GWY65343 HGU65342:HGU65343 HQQ65342:HQQ65343 IAM65342:IAM65343 IKI65342:IKI65343 IUE65342:IUE65343 JEA65342:JEA65343 JNW65342:JNW65343 JXS65342:JXS65343 KHO65342:KHO65343 KRK65342:KRK65343 LBG65342:LBG65343 LLC65342:LLC65343 LUY65342:LUY65343 MEU65342:MEU65343 MOQ65342:MOQ65343 MYM65342:MYM65343 NII65342:NII65343 NSE65342:NSE65343 OCA65342:OCA65343 OLW65342:OLW65343 OVS65342:OVS65343 PFO65342:PFO65343 PPK65342:PPK65343 PZG65342:PZG65343 QJC65342:QJC65343 QSY65342:QSY65343 RCU65342:RCU65343 RMQ65342:RMQ65343 RWM65342:RWM65343 SGI65342:SGI65343 SQE65342:SQE65343 TAA65342:TAA65343 TJW65342:TJW65343 TTS65342:TTS65343 UDO65342:UDO65343 UNK65342:UNK65343 UXG65342:UXG65343 VHC65342:VHC65343 VQY65342:VQY65343 WAU65342:WAU65343 WKQ65342:WKQ65343 WUM65342:WUM65343 H131078:H131079 IA130878:IA130879 RW130878:RW130879 ABS130878:ABS130879 ALO130878:ALO130879 AVK130878:AVK130879 BFG130878:BFG130879 BPC130878:BPC130879 BYY130878:BYY130879 CIU130878:CIU130879 CSQ130878:CSQ130879 DCM130878:DCM130879 DMI130878:DMI130879 DWE130878:DWE130879 EGA130878:EGA130879 EPW130878:EPW130879 EZS130878:EZS130879 FJO130878:FJO130879 FTK130878:FTK130879 GDG130878:GDG130879 GNC130878:GNC130879 GWY130878:GWY130879 HGU130878:HGU130879 HQQ130878:HQQ130879 IAM130878:IAM130879 IKI130878:IKI130879 IUE130878:IUE130879 JEA130878:JEA130879 JNW130878:JNW130879 JXS130878:JXS130879 KHO130878:KHO130879 KRK130878:KRK130879 LBG130878:LBG130879 LLC130878:LLC130879 LUY130878:LUY130879 MEU130878:MEU130879 MOQ130878:MOQ130879 MYM130878:MYM130879 NII130878:NII130879 NSE130878:NSE130879 OCA130878:OCA130879 OLW130878:OLW130879 OVS130878:OVS130879 PFO130878:PFO130879 PPK130878:PPK130879 PZG130878:PZG130879 QJC130878:QJC130879 QSY130878:QSY130879 RCU130878:RCU130879 RMQ130878:RMQ130879 RWM130878:RWM130879 SGI130878:SGI130879 SQE130878:SQE130879 TAA130878:TAA130879 TJW130878:TJW130879 TTS130878:TTS130879 UDO130878:UDO130879 UNK130878:UNK130879 UXG130878:UXG130879 VHC130878:VHC130879 VQY130878:VQY130879 WAU130878:WAU130879 WKQ130878:WKQ130879 WUM130878:WUM130879 H196614:H196615 IA196414:IA196415 RW196414:RW196415 ABS196414:ABS196415 ALO196414:ALO196415 AVK196414:AVK196415 BFG196414:BFG196415 BPC196414:BPC196415 BYY196414:BYY196415 CIU196414:CIU196415 CSQ196414:CSQ196415 DCM196414:DCM196415 DMI196414:DMI196415 DWE196414:DWE196415 EGA196414:EGA196415 EPW196414:EPW196415 EZS196414:EZS196415 FJO196414:FJO196415 FTK196414:FTK196415 GDG196414:GDG196415 GNC196414:GNC196415 GWY196414:GWY196415 HGU196414:HGU196415 HQQ196414:HQQ196415 IAM196414:IAM196415 IKI196414:IKI196415 IUE196414:IUE196415 JEA196414:JEA196415 JNW196414:JNW196415 JXS196414:JXS196415 KHO196414:KHO196415 KRK196414:KRK196415 LBG196414:LBG196415 LLC196414:LLC196415 LUY196414:LUY196415 MEU196414:MEU196415 MOQ196414:MOQ196415 MYM196414:MYM196415 NII196414:NII196415 NSE196414:NSE196415 OCA196414:OCA196415 OLW196414:OLW196415 OVS196414:OVS196415 PFO196414:PFO196415 PPK196414:PPK196415 PZG196414:PZG196415 QJC196414:QJC196415 QSY196414:QSY196415 RCU196414:RCU196415 RMQ196414:RMQ196415 RWM196414:RWM196415 SGI196414:SGI196415 SQE196414:SQE196415 TAA196414:TAA196415 TJW196414:TJW196415 TTS196414:TTS196415 UDO196414:UDO196415 UNK196414:UNK196415 UXG196414:UXG196415 VHC196414:VHC196415 VQY196414:VQY196415 WAU196414:WAU196415 WKQ196414:WKQ196415 WUM196414:WUM196415 H262150:H262151 IA261950:IA261951 RW261950:RW261951 ABS261950:ABS261951 ALO261950:ALO261951 AVK261950:AVK261951 BFG261950:BFG261951 BPC261950:BPC261951 BYY261950:BYY261951 CIU261950:CIU261951 CSQ261950:CSQ261951 DCM261950:DCM261951 DMI261950:DMI261951 DWE261950:DWE261951 EGA261950:EGA261951 EPW261950:EPW261951 EZS261950:EZS261951 FJO261950:FJO261951 FTK261950:FTK261951 GDG261950:GDG261951 GNC261950:GNC261951 GWY261950:GWY261951 HGU261950:HGU261951 HQQ261950:HQQ261951 IAM261950:IAM261951 IKI261950:IKI261951 IUE261950:IUE261951 JEA261950:JEA261951 JNW261950:JNW261951 JXS261950:JXS261951 KHO261950:KHO261951 KRK261950:KRK261951 LBG261950:LBG261951 LLC261950:LLC261951 LUY261950:LUY261951 MEU261950:MEU261951 MOQ261950:MOQ261951 MYM261950:MYM261951 NII261950:NII261951 NSE261950:NSE261951 OCA261950:OCA261951 OLW261950:OLW261951 OVS261950:OVS261951 PFO261950:PFO261951 PPK261950:PPK261951 PZG261950:PZG261951 QJC261950:QJC261951 QSY261950:QSY261951 RCU261950:RCU261951 RMQ261950:RMQ261951 RWM261950:RWM261951 SGI261950:SGI261951 SQE261950:SQE261951 TAA261950:TAA261951 TJW261950:TJW261951 TTS261950:TTS261951 UDO261950:UDO261951 UNK261950:UNK261951 UXG261950:UXG261951 VHC261950:VHC261951 VQY261950:VQY261951 WAU261950:WAU261951 WKQ261950:WKQ261951 WUM261950:WUM261951 H327686:H327687 IA327486:IA327487 RW327486:RW327487 ABS327486:ABS327487 ALO327486:ALO327487 AVK327486:AVK327487 BFG327486:BFG327487 BPC327486:BPC327487 BYY327486:BYY327487 CIU327486:CIU327487 CSQ327486:CSQ327487 DCM327486:DCM327487 DMI327486:DMI327487 DWE327486:DWE327487 EGA327486:EGA327487 EPW327486:EPW327487 EZS327486:EZS327487 FJO327486:FJO327487 FTK327486:FTK327487 GDG327486:GDG327487 GNC327486:GNC327487 GWY327486:GWY327487 HGU327486:HGU327487 HQQ327486:HQQ327487 IAM327486:IAM327487 IKI327486:IKI327487 IUE327486:IUE327487 JEA327486:JEA327487 JNW327486:JNW327487 JXS327486:JXS327487 KHO327486:KHO327487 KRK327486:KRK327487 LBG327486:LBG327487 LLC327486:LLC327487 LUY327486:LUY327487 MEU327486:MEU327487 MOQ327486:MOQ327487 MYM327486:MYM327487 NII327486:NII327487 NSE327486:NSE327487 OCA327486:OCA327487 OLW327486:OLW327487 OVS327486:OVS327487 PFO327486:PFO327487 PPK327486:PPK327487 PZG327486:PZG327487 QJC327486:QJC327487 QSY327486:QSY327487 RCU327486:RCU327487 RMQ327486:RMQ327487 RWM327486:RWM327487 SGI327486:SGI327487 SQE327486:SQE327487 TAA327486:TAA327487 TJW327486:TJW327487 TTS327486:TTS327487 UDO327486:UDO327487 UNK327486:UNK327487 UXG327486:UXG327487 VHC327486:VHC327487 VQY327486:VQY327487 WAU327486:WAU327487 WKQ327486:WKQ327487 WUM327486:WUM327487 H393222:H393223 IA393022:IA393023 RW393022:RW393023 ABS393022:ABS393023 ALO393022:ALO393023 AVK393022:AVK393023 BFG393022:BFG393023 BPC393022:BPC393023 BYY393022:BYY393023 CIU393022:CIU393023 CSQ393022:CSQ393023 DCM393022:DCM393023 DMI393022:DMI393023 DWE393022:DWE393023 EGA393022:EGA393023 EPW393022:EPW393023 EZS393022:EZS393023 FJO393022:FJO393023 FTK393022:FTK393023 GDG393022:GDG393023 GNC393022:GNC393023 GWY393022:GWY393023 HGU393022:HGU393023 HQQ393022:HQQ393023 IAM393022:IAM393023 IKI393022:IKI393023 IUE393022:IUE393023 JEA393022:JEA393023 JNW393022:JNW393023 JXS393022:JXS393023 KHO393022:KHO393023 KRK393022:KRK393023 LBG393022:LBG393023 LLC393022:LLC393023 LUY393022:LUY393023 MEU393022:MEU393023 MOQ393022:MOQ393023 MYM393022:MYM393023 NII393022:NII393023 NSE393022:NSE393023 OCA393022:OCA393023 OLW393022:OLW393023 OVS393022:OVS393023 PFO393022:PFO393023 PPK393022:PPK393023 PZG393022:PZG393023 QJC393022:QJC393023 QSY393022:QSY393023 RCU393022:RCU393023 RMQ393022:RMQ393023 RWM393022:RWM393023 SGI393022:SGI393023 SQE393022:SQE393023 TAA393022:TAA393023 TJW393022:TJW393023 TTS393022:TTS393023 UDO393022:UDO393023 UNK393022:UNK393023 UXG393022:UXG393023 VHC393022:VHC393023 VQY393022:VQY393023 WAU393022:WAU393023 WKQ393022:WKQ393023 WUM393022:WUM393023 H458758:H458759 IA458558:IA458559 RW458558:RW458559 ABS458558:ABS458559 ALO458558:ALO458559 AVK458558:AVK458559 BFG458558:BFG458559 BPC458558:BPC458559 BYY458558:BYY458559 CIU458558:CIU458559 CSQ458558:CSQ458559 DCM458558:DCM458559 DMI458558:DMI458559 DWE458558:DWE458559 EGA458558:EGA458559 EPW458558:EPW458559 EZS458558:EZS458559 FJO458558:FJO458559 FTK458558:FTK458559 GDG458558:GDG458559 GNC458558:GNC458559 GWY458558:GWY458559 HGU458558:HGU458559 HQQ458558:HQQ458559 IAM458558:IAM458559 IKI458558:IKI458559 IUE458558:IUE458559 JEA458558:JEA458559 JNW458558:JNW458559 JXS458558:JXS458559 KHO458558:KHO458559 KRK458558:KRK458559 LBG458558:LBG458559 LLC458558:LLC458559 LUY458558:LUY458559 MEU458558:MEU458559 MOQ458558:MOQ458559 MYM458558:MYM458559 NII458558:NII458559 NSE458558:NSE458559 OCA458558:OCA458559 OLW458558:OLW458559 OVS458558:OVS458559 PFO458558:PFO458559 PPK458558:PPK458559 PZG458558:PZG458559 QJC458558:QJC458559 QSY458558:QSY458559 RCU458558:RCU458559 RMQ458558:RMQ458559 RWM458558:RWM458559 SGI458558:SGI458559 SQE458558:SQE458559 TAA458558:TAA458559 TJW458558:TJW458559 TTS458558:TTS458559 UDO458558:UDO458559 UNK458558:UNK458559 UXG458558:UXG458559 VHC458558:VHC458559 VQY458558:VQY458559 WAU458558:WAU458559 WKQ458558:WKQ458559 WUM458558:WUM458559 H524294:H524295 IA524094:IA524095 RW524094:RW524095 ABS524094:ABS524095 ALO524094:ALO524095 AVK524094:AVK524095 BFG524094:BFG524095 BPC524094:BPC524095 BYY524094:BYY524095 CIU524094:CIU524095 CSQ524094:CSQ524095 DCM524094:DCM524095 DMI524094:DMI524095 DWE524094:DWE524095 EGA524094:EGA524095 EPW524094:EPW524095 EZS524094:EZS524095 FJO524094:FJO524095 FTK524094:FTK524095 GDG524094:GDG524095 GNC524094:GNC524095 GWY524094:GWY524095 HGU524094:HGU524095 HQQ524094:HQQ524095 IAM524094:IAM524095 IKI524094:IKI524095 IUE524094:IUE524095 JEA524094:JEA524095 JNW524094:JNW524095 JXS524094:JXS524095 KHO524094:KHO524095 KRK524094:KRK524095 LBG524094:LBG524095 LLC524094:LLC524095 LUY524094:LUY524095 MEU524094:MEU524095 MOQ524094:MOQ524095 MYM524094:MYM524095 NII524094:NII524095 NSE524094:NSE524095 OCA524094:OCA524095 OLW524094:OLW524095 OVS524094:OVS524095 PFO524094:PFO524095 PPK524094:PPK524095 PZG524094:PZG524095 QJC524094:QJC524095 QSY524094:QSY524095 RCU524094:RCU524095 RMQ524094:RMQ524095 RWM524094:RWM524095 SGI524094:SGI524095 SQE524094:SQE524095 TAA524094:TAA524095 TJW524094:TJW524095 TTS524094:TTS524095 UDO524094:UDO524095 UNK524094:UNK524095 UXG524094:UXG524095 VHC524094:VHC524095 VQY524094:VQY524095 WAU524094:WAU524095 WKQ524094:WKQ524095 WUM524094:WUM524095 H589830:H589831 IA589630:IA589631 RW589630:RW589631 ABS589630:ABS589631 ALO589630:ALO589631 AVK589630:AVK589631 BFG589630:BFG589631 BPC589630:BPC589631 BYY589630:BYY589631 CIU589630:CIU589631 CSQ589630:CSQ589631 DCM589630:DCM589631 DMI589630:DMI589631 DWE589630:DWE589631 EGA589630:EGA589631 EPW589630:EPW589631 EZS589630:EZS589631 FJO589630:FJO589631 FTK589630:FTK589631 GDG589630:GDG589631 GNC589630:GNC589631 GWY589630:GWY589631 HGU589630:HGU589631 HQQ589630:HQQ589631 IAM589630:IAM589631 IKI589630:IKI589631 IUE589630:IUE589631 JEA589630:JEA589631 JNW589630:JNW589631 JXS589630:JXS589631 KHO589630:KHO589631 KRK589630:KRK589631 LBG589630:LBG589631 LLC589630:LLC589631 LUY589630:LUY589631 MEU589630:MEU589631 MOQ589630:MOQ589631 MYM589630:MYM589631 NII589630:NII589631 NSE589630:NSE589631 OCA589630:OCA589631 OLW589630:OLW589631 OVS589630:OVS589631 PFO589630:PFO589631 PPK589630:PPK589631 PZG589630:PZG589631 QJC589630:QJC589631 QSY589630:QSY589631 RCU589630:RCU589631 RMQ589630:RMQ589631 RWM589630:RWM589631 SGI589630:SGI589631 SQE589630:SQE589631 TAA589630:TAA589631 TJW589630:TJW589631 TTS589630:TTS589631 UDO589630:UDO589631 UNK589630:UNK589631 UXG589630:UXG589631 VHC589630:VHC589631 VQY589630:VQY589631 WAU589630:WAU589631 WKQ589630:WKQ589631 WUM589630:WUM589631 H655366:H655367 IA655166:IA655167 RW655166:RW655167 ABS655166:ABS655167 ALO655166:ALO655167 AVK655166:AVK655167 BFG655166:BFG655167 BPC655166:BPC655167 BYY655166:BYY655167 CIU655166:CIU655167 CSQ655166:CSQ655167 DCM655166:DCM655167 DMI655166:DMI655167 DWE655166:DWE655167 EGA655166:EGA655167 EPW655166:EPW655167 EZS655166:EZS655167 FJO655166:FJO655167 FTK655166:FTK655167 GDG655166:GDG655167 GNC655166:GNC655167 GWY655166:GWY655167 HGU655166:HGU655167 HQQ655166:HQQ655167 IAM655166:IAM655167 IKI655166:IKI655167 IUE655166:IUE655167 JEA655166:JEA655167 JNW655166:JNW655167 JXS655166:JXS655167 KHO655166:KHO655167 KRK655166:KRK655167 LBG655166:LBG655167 LLC655166:LLC655167 LUY655166:LUY655167 MEU655166:MEU655167 MOQ655166:MOQ655167 MYM655166:MYM655167 NII655166:NII655167 NSE655166:NSE655167 OCA655166:OCA655167 OLW655166:OLW655167 OVS655166:OVS655167 PFO655166:PFO655167 PPK655166:PPK655167 PZG655166:PZG655167 QJC655166:QJC655167 QSY655166:QSY655167 RCU655166:RCU655167 RMQ655166:RMQ655167 RWM655166:RWM655167 SGI655166:SGI655167 SQE655166:SQE655167 TAA655166:TAA655167 TJW655166:TJW655167 TTS655166:TTS655167 UDO655166:UDO655167 UNK655166:UNK655167 UXG655166:UXG655167 VHC655166:VHC655167 VQY655166:VQY655167 WAU655166:WAU655167 WKQ655166:WKQ655167 WUM655166:WUM655167 H720902:H720903 IA720702:IA720703 RW720702:RW720703 ABS720702:ABS720703 ALO720702:ALO720703 AVK720702:AVK720703 BFG720702:BFG720703 BPC720702:BPC720703 BYY720702:BYY720703 CIU720702:CIU720703 CSQ720702:CSQ720703 DCM720702:DCM720703 DMI720702:DMI720703 DWE720702:DWE720703 EGA720702:EGA720703 EPW720702:EPW720703 EZS720702:EZS720703 FJO720702:FJO720703 FTK720702:FTK720703 GDG720702:GDG720703 GNC720702:GNC720703 GWY720702:GWY720703 HGU720702:HGU720703 HQQ720702:HQQ720703 IAM720702:IAM720703 IKI720702:IKI720703 IUE720702:IUE720703 JEA720702:JEA720703 JNW720702:JNW720703 JXS720702:JXS720703 KHO720702:KHO720703 KRK720702:KRK720703 LBG720702:LBG720703 LLC720702:LLC720703 LUY720702:LUY720703 MEU720702:MEU720703 MOQ720702:MOQ720703 MYM720702:MYM720703 NII720702:NII720703 NSE720702:NSE720703 OCA720702:OCA720703 OLW720702:OLW720703 OVS720702:OVS720703 PFO720702:PFO720703 PPK720702:PPK720703 PZG720702:PZG720703 QJC720702:QJC720703 QSY720702:QSY720703 RCU720702:RCU720703 RMQ720702:RMQ720703 RWM720702:RWM720703 SGI720702:SGI720703 SQE720702:SQE720703 TAA720702:TAA720703 TJW720702:TJW720703 TTS720702:TTS720703 UDO720702:UDO720703 UNK720702:UNK720703 UXG720702:UXG720703 VHC720702:VHC720703 VQY720702:VQY720703 WAU720702:WAU720703 WKQ720702:WKQ720703 WUM720702:WUM720703 H786438:H786439 IA786238:IA786239 RW786238:RW786239 ABS786238:ABS786239 ALO786238:ALO786239 AVK786238:AVK786239 BFG786238:BFG786239 BPC786238:BPC786239 BYY786238:BYY786239 CIU786238:CIU786239 CSQ786238:CSQ786239 DCM786238:DCM786239 DMI786238:DMI786239 DWE786238:DWE786239 EGA786238:EGA786239 EPW786238:EPW786239 EZS786238:EZS786239 FJO786238:FJO786239 FTK786238:FTK786239 GDG786238:GDG786239 GNC786238:GNC786239 GWY786238:GWY786239 HGU786238:HGU786239 HQQ786238:HQQ786239 IAM786238:IAM786239 IKI786238:IKI786239 IUE786238:IUE786239 JEA786238:JEA786239 JNW786238:JNW786239 JXS786238:JXS786239 KHO786238:KHO786239 KRK786238:KRK786239 LBG786238:LBG786239 LLC786238:LLC786239 LUY786238:LUY786239 MEU786238:MEU786239 MOQ786238:MOQ786239 MYM786238:MYM786239 NII786238:NII786239 NSE786238:NSE786239 OCA786238:OCA786239 OLW786238:OLW786239 OVS786238:OVS786239 PFO786238:PFO786239 PPK786238:PPK786239 PZG786238:PZG786239 QJC786238:QJC786239 QSY786238:QSY786239 RCU786238:RCU786239 RMQ786238:RMQ786239 RWM786238:RWM786239 SGI786238:SGI786239 SQE786238:SQE786239 TAA786238:TAA786239 TJW786238:TJW786239 TTS786238:TTS786239 UDO786238:UDO786239 UNK786238:UNK786239 UXG786238:UXG786239 VHC786238:VHC786239 VQY786238:VQY786239 WAU786238:WAU786239 WKQ786238:WKQ786239 WUM786238:WUM786239 H851974:H851975 IA851774:IA851775 RW851774:RW851775 ABS851774:ABS851775 ALO851774:ALO851775 AVK851774:AVK851775 BFG851774:BFG851775 BPC851774:BPC851775 BYY851774:BYY851775 CIU851774:CIU851775 CSQ851774:CSQ851775 DCM851774:DCM851775 DMI851774:DMI851775 DWE851774:DWE851775 EGA851774:EGA851775 EPW851774:EPW851775 EZS851774:EZS851775 FJO851774:FJO851775 FTK851774:FTK851775 GDG851774:GDG851775 GNC851774:GNC851775 GWY851774:GWY851775 HGU851774:HGU851775 HQQ851774:HQQ851775 IAM851774:IAM851775 IKI851774:IKI851775 IUE851774:IUE851775 JEA851774:JEA851775 JNW851774:JNW851775 JXS851774:JXS851775 KHO851774:KHO851775 KRK851774:KRK851775 LBG851774:LBG851775 LLC851774:LLC851775 LUY851774:LUY851775 MEU851774:MEU851775 MOQ851774:MOQ851775 MYM851774:MYM851775 NII851774:NII851775 NSE851774:NSE851775 OCA851774:OCA851775 OLW851774:OLW851775 OVS851774:OVS851775 PFO851774:PFO851775 PPK851774:PPK851775 PZG851774:PZG851775 QJC851774:QJC851775 QSY851774:QSY851775 RCU851774:RCU851775 RMQ851774:RMQ851775 RWM851774:RWM851775 SGI851774:SGI851775 SQE851774:SQE851775 TAA851774:TAA851775 TJW851774:TJW851775 TTS851774:TTS851775 UDO851774:UDO851775 UNK851774:UNK851775 UXG851774:UXG851775 VHC851774:VHC851775 VQY851774:VQY851775 WAU851774:WAU851775 WKQ851774:WKQ851775 WUM851774:WUM851775 H917510:H917511 IA917310:IA917311 RW917310:RW917311 ABS917310:ABS917311 ALO917310:ALO917311 AVK917310:AVK917311 BFG917310:BFG917311 BPC917310:BPC917311 BYY917310:BYY917311 CIU917310:CIU917311 CSQ917310:CSQ917311 DCM917310:DCM917311 DMI917310:DMI917311 DWE917310:DWE917311 EGA917310:EGA917311 EPW917310:EPW917311 EZS917310:EZS917311 FJO917310:FJO917311 FTK917310:FTK917311 GDG917310:GDG917311 GNC917310:GNC917311 GWY917310:GWY917311 HGU917310:HGU917311 HQQ917310:HQQ917311 IAM917310:IAM917311 IKI917310:IKI917311 IUE917310:IUE917311 JEA917310:JEA917311 JNW917310:JNW917311 JXS917310:JXS917311 KHO917310:KHO917311 KRK917310:KRK917311 LBG917310:LBG917311 LLC917310:LLC917311 LUY917310:LUY917311 MEU917310:MEU917311 MOQ917310:MOQ917311 MYM917310:MYM917311 NII917310:NII917311 NSE917310:NSE917311 OCA917310:OCA917311 OLW917310:OLW917311 OVS917310:OVS917311 PFO917310:PFO917311 PPK917310:PPK917311 PZG917310:PZG917311 QJC917310:QJC917311 QSY917310:QSY917311 RCU917310:RCU917311 RMQ917310:RMQ917311 RWM917310:RWM917311 SGI917310:SGI917311 SQE917310:SQE917311 TAA917310:TAA917311 TJW917310:TJW917311 TTS917310:TTS917311 UDO917310:UDO917311 UNK917310:UNK917311 UXG917310:UXG917311 VHC917310:VHC917311 VQY917310:VQY917311 WAU917310:WAU917311 WKQ917310:WKQ917311 WUM917310:WUM917311 H983046:H983047 IA982846:IA982847 RW982846:RW982847 ABS982846:ABS982847 ALO982846:ALO982847 AVK982846:AVK982847 BFG982846:BFG982847 BPC982846:BPC982847 BYY982846:BYY982847 CIU982846:CIU982847 CSQ982846:CSQ982847 DCM982846:DCM982847 DMI982846:DMI982847 DWE982846:DWE982847 EGA982846:EGA982847 EPW982846:EPW982847 EZS982846:EZS982847 FJO982846:FJO982847 FTK982846:FTK982847 GDG982846:GDG982847 GNC982846:GNC982847 GWY982846:GWY982847 HGU982846:HGU982847 HQQ982846:HQQ982847 IAM982846:IAM982847 IKI982846:IKI982847 IUE982846:IUE982847 JEA982846:JEA982847 JNW982846:JNW982847 JXS982846:JXS982847 KHO982846:KHO982847 KRK982846:KRK982847 LBG982846:LBG982847 LLC982846:LLC982847 LUY982846:LUY982847 MEU982846:MEU982847 MOQ982846:MOQ982847 MYM982846:MYM982847 NII982846:NII982847 NSE982846:NSE982847 OCA982846:OCA982847 OLW982846:OLW982847 OVS982846:OVS982847 PFO982846:PFO982847 PPK982846:PPK982847 PZG982846:PZG982847 QJC982846:QJC982847 QSY982846:QSY982847 RCU982846:RCU982847 RMQ982846:RMQ982847 RWM982846:RWM982847 SGI982846:SGI982847 SQE982846:SQE982847 TAA982846:TAA982847 TJW982846:TJW982847 TTS982846:TTS982847 UDO982846:UDO982847 UNK982846:UNK982847 UXG982846:UXG982847 VHC982846:VHC982847 VQY982846:VQY982847 WAU982846:WAU982847 WKQ982846:WKQ982847 WUM982846:WUM982847 H65536 IA65336 RW65336 ABS65336 ALO65336 AVK65336 BFG65336 BPC65336 BYY65336 CIU65336 CSQ65336 DCM65336 DMI65336 DWE65336 EGA65336 EPW65336 EZS65336 FJO65336 FTK65336 GDG65336 GNC65336 GWY65336 HGU65336 HQQ65336 IAM65336 IKI65336 IUE65336 JEA65336 JNW65336 JXS65336 KHO65336 KRK65336 LBG65336 LLC65336 LUY65336 MEU65336 MOQ65336 MYM65336 NII65336 NSE65336 OCA65336 OLW65336 OVS65336 PFO65336 PPK65336 PZG65336 QJC65336 QSY65336 RCU65336 RMQ65336 RWM65336 SGI65336 SQE65336 TAA65336 TJW65336 TTS65336 UDO65336 UNK65336 UXG65336 VHC65336 VQY65336 WAU65336 WKQ65336 WUM65336 H131072 IA130872 RW130872 ABS130872 ALO130872 AVK130872 BFG130872 BPC130872 BYY130872 CIU130872 CSQ130872 DCM130872 DMI130872 DWE130872 EGA130872 EPW130872 EZS130872 FJO130872 FTK130872 GDG130872 GNC130872 GWY130872 HGU130872 HQQ130872 IAM130872 IKI130872 IUE130872 JEA130872 JNW130872 JXS130872 KHO130872 KRK130872 LBG130872 LLC130872 LUY130872 MEU130872 MOQ130872 MYM130872 NII130872 NSE130872 OCA130872 OLW130872 OVS130872 PFO130872 PPK130872 PZG130872 QJC130872 QSY130872 RCU130872 RMQ130872 RWM130872 SGI130872 SQE130872 TAA130872 TJW130872 TTS130872 UDO130872 UNK130872 UXG130872 VHC130872 VQY130872 WAU130872 WKQ130872 WUM130872 H196608 IA196408 RW196408 ABS196408 ALO196408 AVK196408 BFG196408 BPC196408 BYY196408 CIU196408 CSQ196408 DCM196408 DMI196408 DWE196408 EGA196408 EPW196408 EZS196408 FJO196408 FTK196408 GDG196408 GNC196408 GWY196408 HGU196408 HQQ196408 IAM196408 IKI196408 IUE196408 JEA196408 JNW196408 JXS196408 KHO196408 KRK196408 LBG196408 LLC196408 LUY196408 MEU196408 MOQ196408 MYM196408 NII196408 NSE196408 OCA196408 OLW196408 OVS196408 PFO196408 PPK196408 PZG196408 QJC196408 QSY196408 RCU196408 RMQ196408 RWM196408 SGI196408 SQE196408 TAA196408 TJW196408 TTS196408 UDO196408 UNK196408 UXG196408 VHC196408 VQY196408 WAU196408 WKQ196408 WUM196408 H262144 IA261944 RW261944 ABS261944 ALO261944 AVK261944 BFG261944 BPC261944 BYY261944 CIU261944 CSQ261944 DCM261944 DMI261944 DWE261944 EGA261944 EPW261944 EZS261944 FJO261944 FTK261944 GDG261944 GNC261944 GWY261944 HGU261944 HQQ261944 IAM261944 IKI261944 IUE261944 JEA261944 JNW261944 JXS261944 KHO261944 KRK261944 LBG261944 LLC261944 LUY261944 MEU261944 MOQ261944 MYM261944 NII261944 NSE261944 OCA261944 OLW261944 OVS261944 PFO261944 PPK261944 PZG261944 QJC261944 QSY261944 RCU261944 RMQ261944 RWM261944 SGI261944 SQE261944 TAA261944 TJW261944 TTS261944 UDO261944 UNK261944 UXG261944 VHC261944 VQY261944 WAU261944 WKQ261944 WUM261944 H327680 IA327480 RW327480 ABS327480 ALO327480 AVK327480 BFG327480 BPC327480 BYY327480 CIU327480 CSQ327480 DCM327480 DMI327480 DWE327480 EGA327480 EPW327480 EZS327480 FJO327480 FTK327480 GDG327480 GNC327480 GWY327480 HGU327480 HQQ327480 IAM327480 IKI327480 IUE327480 JEA327480 JNW327480 JXS327480 KHO327480 KRK327480 LBG327480 LLC327480 LUY327480 MEU327480 MOQ327480 MYM327480 NII327480 NSE327480 OCA327480 OLW327480 OVS327480 PFO327480 PPK327480 PZG327480 QJC327480 QSY327480 RCU327480 RMQ327480 RWM327480 SGI327480 SQE327480 TAA327480 TJW327480 TTS327480 UDO327480 UNK327480 UXG327480 VHC327480 VQY327480 WAU327480 WKQ327480 WUM327480 H393216 IA393016 RW393016 ABS393016 ALO393016 AVK393016 BFG393016 BPC393016 BYY393016 CIU393016 CSQ393016 DCM393016 DMI393016 DWE393016 EGA393016 EPW393016 EZS393016 FJO393016 FTK393016 GDG393016 GNC393016 GWY393016 HGU393016 HQQ393016 IAM393016 IKI393016 IUE393016 JEA393016 JNW393016 JXS393016 KHO393016 KRK393016 LBG393016 LLC393016 LUY393016 MEU393016 MOQ393016 MYM393016 NII393016 NSE393016 OCA393016 OLW393016 OVS393016 PFO393016 PPK393016 PZG393016 QJC393016 QSY393016 RCU393016 RMQ393016 RWM393016 SGI393016 SQE393016 TAA393016 TJW393016 TTS393016 UDO393016 UNK393016 UXG393016 VHC393016 VQY393016 WAU393016 WKQ393016 WUM393016 H458752 IA458552 RW458552 ABS458552 ALO458552 AVK458552 BFG458552 BPC458552 BYY458552 CIU458552 CSQ458552 DCM458552 DMI458552 DWE458552 EGA458552 EPW458552 EZS458552 FJO458552 FTK458552 GDG458552 GNC458552 GWY458552 HGU458552 HQQ458552 IAM458552 IKI458552 IUE458552 JEA458552 JNW458552 JXS458552 KHO458552 KRK458552 LBG458552 LLC458552 LUY458552 MEU458552 MOQ458552 MYM458552 NII458552 NSE458552 OCA458552 OLW458552 OVS458552 PFO458552 PPK458552 PZG458552 QJC458552 QSY458552 RCU458552 RMQ458552 RWM458552 SGI458552 SQE458552 TAA458552 TJW458552 TTS458552 UDO458552 UNK458552 UXG458552 VHC458552 VQY458552 WAU458552 WKQ458552 WUM458552 H524288 IA524088 RW524088 ABS524088 ALO524088 AVK524088 BFG524088 BPC524088 BYY524088 CIU524088 CSQ524088 DCM524088 DMI524088 DWE524088 EGA524088 EPW524088 EZS524088 FJO524088 FTK524088 GDG524088 GNC524088 GWY524088 HGU524088 HQQ524088 IAM524088 IKI524088 IUE524088 JEA524088 JNW524088 JXS524088 KHO524088 KRK524088 LBG524088 LLC524088 LUY524088 MEU524088 MOQ524088 MYM524088 NII524088 NSE524088 OCA524088 OLW524088 OVS524088 PFO524088 PPK524088 PZG524088 QJC524088 QSY524088 RCU524088 RMQ524088 RWM524088 SGI524088 SQE524088 TAA524088 TJW524088 TTS524088 UDO524088 UNK524088 UXG524088 VHC524088 VQY524088 WAU524088 WKQ524088 WUM524088 H589824 IA589624 RW589624 ABS589624 ALO589624 AVK589624 BFG589624 BPC589624 BYY589624 CIU589624 CSQ589624 DCM589624 DMI589624 DWE589624 EGA589624 EPW589624 EZS589624 FJO589624 FTK589624 GDG589624 GNC589624 GWY589624 HGU589624 HQQ589624 IAM589624 IKI589624 IUE589624 JEA589624 JNW589624 JXS589624 KHO589624 KRK589624 LBG589624 LLC589624 LUY589624 MEU589624 MOQ589624 MYM589624 NII589624 NSE589624 OCA589624 OLW589624 OVS589624 PFO589624 PPK589624 PZG589624 QJC589624 QSY589624 RCU589624 RMQ589624 RWM589624 SGI589624 SQE589624 TAA589624 TJW589624 TTS589624 UDO589624 UNK589624 UXG589624 VHC589624 VQY589624 WAU589624 WKQ589624 WUM589624 H655360 IA655160 RW655160 ABS655160 ALO655160 AVK655160 BFG655160 BPC655160 BYY655160 CIU655160 CSQ655160 DCM655160 DMI655160 DWE655160 EGA655160 EPW655160 EZS655160 FJO655160 FTK655160 GDG655160 GNC655160 GWY655160 HGU655160 HQQ655160 IAM655160 IKI655160 IUE655160 JEA655160 JNW655160 JXS655160 KHO655160 KRK655160 LBG655160 LLC655160 LUY655160 MEU655160 MOQ655160 MYM655160 NII655160 NSE655160 OCA655160 OLW655160 OVS655160 PFO655160 PPK655160 PZG655160 QJC655160 QSY655160 RCU655160 RMQ655160 RWM655160 SGI655160 SQE655160 TAA655160 TJW655160 TTS655160 UDO655160 UNK655160 UXG655160 VHC655160 VQY655160 WAU655160 WKQ655160 WUM655160 H720896 IA720696 RW720696 ABS720696 ALO720696 AVK720696 BFG720696 BPC720696 BYY720696 CIU720696 CSQ720696 DCM720696 DMI720696 DWE720696 EGA720696 EPW720696 EZS720696 FJO720696 FTK720696 GDG720696 GNC720696 GWY720696 HGU720696 HQQ720696 IAM720696 IKI720696 IUE720696 JEA720696 JNW720696 JXS720696 KHO720696 KRK720696 LBG720696 LLC720696 LUY720696 MEU720696 MOQ720696 MYM720696 NII720696 NSE720696 OCA720696 OLW720696 OVS720696 PFO720696 PPK720696 PZG720696 QJC720696 QSY720696 RCU720696 RMQ720696 RWM720696 SGI720696 SQE720696 TAA720696 TJW720696 TTS720696 UDO720696 UNK720696 UXG720696 VHC720696 VQY720696 WAU720696 WKQ720696 WUM720696 H786432 IA786232 RW786232 ABS786232 ALO786232 AVK786232 BFG786232 BPC786232 BYY786232 CIU786232 CSQ786232 DCM786232 DMI786232 DWE786232 EGA786232 EPW786232 EZS786232 FJO786232 FTK786232 GDG786232 GNC786232 GWY786232 HGU786232 HQQ786232 IAM786232 IKI786232 IUE786232 JEA786232 JNW786232 JXS786232 KHO786232 KRK786232 LBG786232 LLC786232 LUY786232 MEU786232 MOQ786232 MYM786232 NII786232 NSE786232 OCA786232 OLW786232 OVS786232 PFO786232 PPK786232 PZG786232 QJC786232 QSY786232 RCU786232 RMQ786232 RWM786232 SGI786232 SQE786232 TAA786232 TJW786232 TTS786232 UDO786232 UNK786232 UXG786232 VHC786232 VQY786232 WAU786232 WKQ786232 WUM786232 H851968 IA851768 RW851768 ABS851768 ALO851768 AVK851768 BFG851768 BPC851768 BYY851768 CIU851768 CSQ851768 DCM851768 DMI851768 DWE851768 EGA851768 EPW851768 EZS851768 FJO851768 FTK851768 GDG851768 GNC851768 GWY851768 HGU851768 HQQ851768 IAM851768 IKI851768 IUE851768 JEA851768 JNW851768 JXS851768 KHO851768 KRK851768 LBG851768 LLC851768 LUY851768 MEU851768 MOQ851768 MYM851768 NII851768 NSE851768 OCA851768 OLW851768 OVS851768 PFO851768 PPK851768 PZG851768 QJC851768 QSY851768 RCU851768 RMQ851768 RWM851768 SGI851768 SQE851768 TAA851768 TJW851768 TTS851768 UDO851768 UNK851768 UXG851768 VHC851768 VQY851768 WAU851768 WKQ851768 WUM851768 H917504 IA917304 RW917304 ABS917304 ALO917304 AVK917304 BFG917304 BPC917304 BYY917304 CIU917304 CSQ917304 DCM917304 DMI917304 DWE917304 EGA917304 EPW917304 EZS917304 FJO917304 FTK917304 GDG917304 GNC917304 GWY917304 HGU917304 HQQ917304 IAM917304 IKI917304 IUE917304 JEA917304 JNW917304 JXS917304 KHO917304 KRK917304 LBG917304 LLC917304 LUY917304 MEU917304 MOQ917304 MYM917304 NII917304 NSE917304 OCA917304 OLW917304 OVS917304 PFO917304 PPK917304 PZG917304 QJC917304 QSY917304 RCU917304 RMQ917304 RWM917304 SGI917304 SQE917304 TAA917304 TJW917304 TTS917304 UDO917304 UNK917304 UXG917304 VHC917304 VQY917304 WAU917304 WKQ917304 WUM917304 H983040 IA982840 RW982840 ABS982840 ALO982840 AVK982840 BFG982840 BPC982840 BYY982840 CIU982840 CSQ982840 DCM982840 DMI982840 DWE982840 EGA982840 EPW982840 EZS982840 FJO982840 FTK982840 GDG982840 GNC982840 GWY982840 HGU982840 HQQ982840 IAM982840 IKI982840 IUE982840 JEA982840 JNW982840 JXS982840 KHO982840 KRK982840 LBG982840 LLC982840 LUY982840 MEU982840 MOQ982840 MYM982840 NII982840 NSE982840 OCA982840 OLW982840 OVS982840 PFO982840 PPK982840 PZG982840 QJC982840 QSY982840 RCU982840 RMQ982840 RWM982840 SGI982840 SQE982840 TAA982840 TJW982840 TTS982840 UDO982840 UNK982840 UXG982840 VHC982840 VQY982840 WAU982840 WKQ982840 WUM982840 H13:H43 VQY982875:VQY982883 VHC982875:VHC982883 UXG982875:UXG982883 UNK982875:UNK982883 UDO982875:UDO982883 TTS982875:TTS982883 TJW982875:TJW982883 TAA982875:TAA982883 SQE982875:SQE982883 SGI982875:SGI982883 RWM982875:RWM982883 RMQ982875:RMQ982883 RCU982875:RCU982883 QSY982875:QSY982883 QJC982875:QJC982883 PZG982875:PZG982883 PPK982875:PPK982883 PFO982875:PFO982883 OVS982875:OVS982883 OLW982875:OLW982883 OCA982875:OCA982883 NSE982875:NSE982883 NII982875:NII982883 MYM982875:MYM982883 MOQ982875:MOQ982883 MEU982875:MEU982883 LUY982875:LUY982883 LLC982875:LLC982883 LBG982875:LBG982883 KRK982875:KRK982883 KHO982875:KHO982883 JXS982875:JXS982883 JNW982875:JNW982883 JEA982875:JEA982883 IUE982875:IUE982883 IKI982875:IKI982883 IAM982875:IAM982883 HQQ982875:HQQ982883 HGU982875:HGU982883 GWY982875:GWY982883 GNC982875:GNC982883 GDG982875:GDG982883 FTK982875:FTK982883 FJO982875:FJO982883 EZS982875:EZS982883 EPW982875:EPW982883 EGA982875:EGA982883 DWE982875:DWE982883 DMI982875:DMI982883 DCM982875:DCM982883 CSQ982875:CSQ982883 CIU982875:CIU982883 BYY982875:BYY982883 BPC982875:BPC982883 BFG982875:BFG982883 AVK982875:AVK982883 ALO982875:ALO982883 ABS982875:ABS982883 RW982875:RW982883 IA982875:IA982883 H983075:H983083 WUM917339:WUM917347 WKQ917339:WKQ917347 WAU917339:WAU917347 VQY917339:VQY917347 VHC917339:VHC917347 UXG917339:UXG917347 UNK917339:UNK917347 UDO917339:UDO917347 TTS917339:TTS917347 TJW917339:TJW917347 TAA917339:TAA917347 SQE917339:SQE917347 SGI917339:SGI917347 RWM917339:RWM917347 RMQ917339:RMQ917347 RCU917339:RCU917347 QSY917339:QSY917347 QJC917339:QJC917347 PZG917339:PZG917347 PPK917339:PPK917347 PFO917339:PFO917347 OVS917339:OVS917347 OLW917339:OLW917347 OCA917339:OCA917347 NSE917339:NSE917347 NII917339:NII917347 MYM917339:MYM917347 MOQ917339:MOQ917347 MEU917339:MEU917347 LUY917339:LUY917347 LLC917339:LLC917347 LBG917339:LBG917347 KRK917339:KRK917347 KHO917339:KHO917347 JXS917339:JXS917347 JNW917339:JNW917347 JEA917339:JEA917347 IUE917339:IUE917347 IKI917339:IKI917347 IAM917339:IAM917347 HQQ917339:HQQ917347 HGU917339:HGU917347 GWY917339:GWY917347 GNC917339:GNC917347 GDG917339:GDG917347 FTK917339:FTK917347 FJO917339:FJO917347 EZS917339:EZS917347 EPW917339:EPW917347 EGA917339:EGA917347 DWE917339:DWE917347 DMI917339:DMI917347 DCM917339:DCM917347 CSQ917339:CSQ917347 CIU917339:CIU917347 BYY917339:BYY917347 BPC917339:BPC917347 BFG917339:BFG917347 AVK917339:AVK917347 ALO917339:ALO917347 ABS917339:ABS917347 RW917339:RW917347 IA917339:IA917347 H917539:H917547 WUM851803:WUM851811 WKQ851803:WKQ851811 WAU851803:WAU851811 VQY851803:VQY851811 VHC851803:VHC851811 UXG851803:UXG851811 UNK851803:UNK851811 UDO851803:UDO851811 TTS851803:TTS851811 TJW851803:TJW851811 TAA851803:TAA851811 SQE851803:SQE851811 SGI851803:SGI851811 RWM851803:RWM851811 RMQ851803:RMQ851811 RCU851803:RCU851811 QSY851803:QSY851811 QJC851803:QJC851811 PZG851803:PZG851811 PPK851803:PPK851811 PFO851803:PFO851811 OVS851803:OVS851811 OLW851803:OLW851811 OCA851803:OCA851811 NSE851803:NSE851811 NII851803:NII851811 MYM851803:MYM851811 MOQ851803:MOQ851811 MEU851803:MEU851811 LUY851803:LUY851811 LLC851803:LLC851811 LBG851803:LBG851811 KRK851803:KRK851811 KHO851803:KHO851811 JXS851803:JXS851811 JNW851803:JNW851811 JEA851803:JEA851811 IUE851803:IUE851811 IKI851803:IKI851811 IAM851803:IAM851811 HQQ851803:HQQ851811 HGU851803:HGU851811 GWY851803:GWY851811 GNC851803:GNC851811 GDG851803:GDG851811 FTK851803:FTK851811 FJO851803:FJO851811 EZS851803:EZS851811 EPW851803:EPW851811 EGA851803:EGA851811 DWE851803:DWE851811 DMI851803:DMI851811 DCM851803:DCM851811 CSQ851803:CSQ851811 CIU851803:CIU851811 BYY851803:BYY851811 BPC851803:BPC851811 BFG851803:BFG851811 AVK851803:AVK851811 ALO851803:ALO851811 ABS851803:ABS851811 RW851803:RW851811 IA851803:IA851811 H852003:H852011 WUM786267:WUM786275 WKQ786267:WKQ786275 WAU786267:WAU786275 VQY786267:VQY786275 VHC786267:VHC786275 UXG786267:UXG786275 UNK786267:UNK786275 UDO786267:UDO786275 TTS786267:TTS786275 TJW786267:TJW786275 TAA786267:TAA786275 SQE786267:SQE786275 SGI786267:SGI786275 RWM786267:RWM786275 RMQ786267:RMQ786275 RCU786267:RCU786275 QSY786267:QSY786275 QJC786267:QJC786275 PZG786267:PZG786275 PPK786267:PPK786275 PFO786267:PFO786275 OVS786267:OVS786275 OLW786267:OLW786275 OCA786267:OCA786275 NSE786267:NSE786275 NII786267:NII786275 MYM786267:MYM786275 MOQ786267:MOQ786275 MEU786267:MEU786275 LUY786267:LUY786275 LLC786267:LLC786275 LBG786267:LBG786275 KRK786267:KRK786275 KHO786267:KHO786275 JXS786267:JXS786275 JNW786267:JNW786275 JEA786267:JEA786275 IUE786267:IUE786275 IKI786267:IKI786275 IAM786267:IAM786275 HQQ786267:HQQ786275 HGU786267:HGU786275 GWY786267:GWY786275 GNC786267:GNC786275 GDG786267:GDG786275 FTK786267:FTK786275 FJO786267:FJO786275 EZS786267:EZS786275 EPW786267:EPW786275 EGA786267:EGA786275 DWE786267:DWE786275 DMI786267:DMI786275 DCM786267:DCM786275 CSQ786267:CSQ786275 CIU786267:CIU786275 BYY786267:BYY786275 BPC786267:BPC786275 BFG786267:BFG786275 AVK786267:AVK786275 ALO786267:ALO786275 ABS786267:ABS786275 RW786267:RW786275 IA786267:IA786275 H786467:H786475 WUM720731:WUM720739 WKQ720731:WKQ720739 WAU720731:WAU720739 VQY720731:VQY720739 VHC720731:VHC720739 UXG720731:UXG720739 UNK720731:UNK720739 UDO720731:UDO720739 TTS720731:TTS720739 TJW720731:TJW720739 TAA720731:TAA720739 SQE720731:SQE720739 SGI720731:SGI720739 RWM720731:RWM720739 RMQ720731:RMQ720739 RCU720731:RCU720739 QSY720731:QSY720739 QJC720731:QJC720739 PZG720731:PZG720739 PPK720731:PPK720739 PFO720731:PFO720739 OVS720731:OVS720739 OLW720731:OLW720739 OCA720731:OCA720739 NSE720731:NSE720739 NII720731:NII720739 MYM720731:MYM720739 MOQ720731:MOQ720739 MEU720731:MEU720739 LUY720731:LUY720739 LLC720731:LLC720739 LBG720731:LBG720739 KRK720731:KRK720739 KHO720731:KHO720739 JXS720731:JXS720739 JNW720731:JNW720739 JEA720731:JEA720739 IUE720731:IUE720739 IKI720731:IKI720739 IAM720731:IAM720739 HQQ720731:HQQ720739 HGU720731:HGU720739 GWY720731:GWY720739 GNC720731:GNC720739 GDG720731:GDG720739 FTK720731:FTK720739 FJO720731:FJO720739 EZS720731:EZS720739 EPW720731:EPW720739 EGA720731:EGA720739 DWE720731:DWE720739 DMI720731:DMI720739 DCM720731:DCM720739 CSQ720731:CSQ720739 CIU720731:CIU720739 BYY720731:BYY720739 BPC720731:BPC720739 BFG720731:BFG720739 AVK720731:AVK720739 ALO720731:ALO720739 ABS720731:ABS720739 RW720731:RW720739 IA720731:IA720739 H720931:H720939 WUM655195:WUM655203 WKQ655195:WKQ655203 WAU655195:WAU655203 VQY655195:VQY655203 VHC655195:VHC655203 UXG655195:UXG655203 UNK655195:UNK655203 UDO655195:UDO655203 TTS655195:TTS655203 TJW655195:TJW655203 TAA655195:TAA655203 SQE655195:SQE655203 SGI655195:SGI655203 RWM655195:RWM655203 RMQ655195:RMQ655203 RCU655195:RCU655203 QSY655195:QSY655203 QJC655195:QJC655203 PZG655195:PZG655203 PPK655195:PPK655203 PFO655195:PFO655203 OVS655195:OVS655203 OLW655195:OLW655203 OCA655195:OCA655203 NSE655195:NSE655203 NII655195:NII655203 MYM655195:MYM655203 MOQ655195:MOQ655203 MEU655195:MEU655203 LUY655195:LUY655203 LLC655195:LLC655203 LBG655195:LBG655203 KRK655195:KRK655203 KHO655195:KHO655203 JXS655195:JXS655203 JNW655195:JNW655203 JEA655195:JEA655203 IUE655195:IUE655203 IKI655195:IKI655203 IAM655195:IAM655203 HQQ655195:HQQ655203 HGU655195:HGU655203 GWY655195:GWY655203 GNC655195:GNC655203 GDG655195:GDG655203 FTK655195:FTK655203 FJO655195:FJO655203 EZS655195:EZS655203 EPW655195:EPW655203 EGA655195:EGA655203 DWE655195:DWE655203 DMI655195:DMI655203 DCM655195:DCM655203 CSQ655195:CSQ655203 CIU655195:CIU655203 BYY655195:BYY655203 BPC655195:BPC655203 BFG655195:BFG655203 AVK655195:AVK655203 ALO655195:ALO655203 ABS655195:ABS655203 RW655195:RW655203 IA655195:IA655203 H655395:H655403 WUM589659:WUM589667 WKQ589659:WKQ589667 WAU589659:WAU589667 VQY589659:VQY589667 VHC589659:VHC589667 UXG589659:UXG589667 UNK589659:UNK589667 UDO589659:UDO589667 TTS589659:TTS589667 TJW589659:TJW589667 TAA589659:TAA589667 SQE589659:SQE589667 SGI589659:SGI589667 RWM589659:RWM589667 RMQ589659:RMQ589667 RCU589659:RCU589667 QSY589659:QSY589667 QJC589659:QJC589667 PZG589659:PZG589667 PPK589659:PPK589667 PFO589659:PFO589667 OVS589659:OVS589667 OLW589659:OLW589667 OCA589659:OCA589667 NSE589659:NSE589667 NII589659:NII589667 MYM589659:MYM589667 MOQ589659:MOQ589667 MEU589659:MEU589667 LUY589659:LUY589667 LLC589659:LLC589667 LBG589659:LBG589667 KRK589659:KRK589667 KHO589659:KHO589667 JXS589659:JXS589667 JNW589659:JNW589667 JEA589659:JEA589667 IUE589659:IUE589667 IKI589659:IKI589667 IAM589659:IAM589667 HQQ589659:HQQ589667 HGU589659:HGU589667 GWY589659:GWY589667 GNC589659:GNC589667 GDG589659:GDG589667 FTK589659:FTK589667 FJO589659:FJO589667 EZS589659:EZS589667 EPW589659:EPW589667 EGA589659:EGA589667 DWE589659:DWE589667 DMI589659:DMI589667 DCM589659:DCM589667 CSQ589659:CSQ589667 CIU589659:CIU589667 BYY589659:BYY589667 BPC589659:BPC589667 BFG589659:BFG589667 AVK589659:AVK589667 ALO589659:ALO589667 ABS589659:ABS589667 RW589659:RW589667 IA589659:IA589667 H589859:H589867 WUM524123:WUM524131 WKQ524123:WKQ524131 WAU524123:WAU524131 VQY524123:VQY524131 VHC524123:VHC524131 UXG524123:UXG524131 UNK524123:UNK524131 UDO524123:UDO524131 TTS524123:TTS524131 TJW524123:TJW524131 TAA524123:TAA524131 SQE524123:SQE524131 SGI524123:SGI524131 RWM524123:RWM524131 RMQ524123:RMQ524131 RCU524123:RCU524131 QSY524123:QSY524131 QJC524123:QJC524131 PZG524123:PZG524131 PPK524123:PPK524131 PFO524123:PFO524131 OVS524123:OVS524131 OLW524123:OLW524131 OCA524123:OCA524131 NSE524123:NSE524131 NII524123:NII524131 MYM524123:MYM524131 MOQ524123:MOQ524131 MEU524123:MEU524131 LUY524123:LUY524131 LLC524123:LLC524131 LBG524123:LBG524131 KRK524123:KRK524131 KHO524123:KHO524131 JXS524123:JXS524131 JNW524123:JNW524131 JEA524123:JEA524131 IUE524123:IUE524131 IKI524123:IKI524131 IAM524123:IAM524131 HQQ524123:HQQ524131 HGU524123:HGU524131 GWY524123:GWY524131 GNC524123:GNC524131 GDG524123:GDG524131 FTK524123:FTK524131 FJO524123:FJO524131 EZS524123:EZS524131 EPW524123:EPW524131 EGA524123:EGA524131 DWE524123:DWE524131 DMI524123:DMI524131 DCM524123:DCM524131 CSQ524123:CSQ524131 CIU524123:CIU524131 BYY524123:BYY524131 BPC524123:BPC524131 BFG524123:BFG524131 AVK524123:AVK524131 ALO524123:ALO524131 ABS524123:ABS524131 RW524123:RW524131 IA524123:IA524131 H524323:H524331 WUM458587:WUM458595 WKQ458587:WKQ458595 WAU458587:WAU458595 VQY458587:VQY458595 VHC458587:VHC458595 UXG458587:UXG458595 UNK458587:UNK458595 UDO458587:UDO458595 TTS458587:TTS458595 TJW458587:TJW458595 TAA458587:TAA458595 SQE458587:SQE458595 SGI458587:SGI458595 RWM458587:RWM458595 RMQ458587:RMQ458595 RCU458587:RCU458595 QSY458587:QSY458595 QJC458587:QJC458595 PZG458587:PZG458595 PPK458587:PPK458595 PFO458587:PFO458595 OVS458587:OVS458595 OLW458587:OLW458595 OCA458587:OCA458595 NSE458587:NSE458595 NII458587:NII458595 MYM458587:MYM458595 MOQ458587:MOQ458595 MEU458587:MEU458595 LUY458587:LUY458595 LLC458587:LLC458595 LBG458587:LBG458595 KRK458587:KRK458595 KHO458587:KHO458595 JXS458587:JXS458595 JNW458587:JNW458595 JEA458587:JEA458595 IUE458587:IUE458595 IKI458587:IKI458595 IAM458587:IAM458595 HQQ458587:HQQ458595 HGU458587:HGU458595 GWY458587:GWY458595 GNC458587:GNC458595 GDG458587:GDG458595 FTK458587:FTK458595 FJO458587:FJO458595 EZS458587:EZS458595 EPW458587:EPW458595 EGA458587:EGA458595 DWE458587:DWE458595 DMI458587:DMI458595 DCM458587:DCM458595 CSQ458587:CSQ458595 CIU458587:CIU458595 BYY458587:BYY458595 BPC458587:BPC458595 BFG458587:BFG458595 AVK458587:AVK458595 ALO458587:ALO458595 ABS458587:ABS458595 RW458587:RW458595 IA458587:IA458595 H458787:H458795 WUM393051:WUM393059 WKQ393051:WKQ393059 WAU393051:WAU393059 VQY393051:VQY393059 VHC393051:VHC393059 UXG393051:UXG393059 UNK393051:UNK393059 UDO393051:UDO393059 TTS393051:TTS393059 TJW393051:TJW393059 TAA393051:TAA393059 SQE393051:SQE393059 SGI393051:SGI393059 RWM393051:RWM393059 RMQ393051:RMQ393059 RCU393051:RCU393059 QSY393051:QSY393059 QJC393051:QJC393059 PZG393051:PZG393059 PPK393051:PPK393059 PFO393051:PFO393059 OVS393051:OVS393059 OLW393051:OLW393059 OCA393051:OCA393059 NSE393051:NSE393059 NII393051:NII393059 MYM393051:MYM393059 MOQ393051:MOQ393059 MEU393051:MEU393059 LUY393051:LUY393059 LLC393051:LLC393059 LBG393051:LBG393059 KRK393051:KRK393059 KHO393051:KHO393059 JXS393051:JXS393059 JNW393051:JNW393059 JEA393051:JEA393059 IUE393051:IUE393059 IKI393051:IKI393059 IAM393051:IAM393059 HQQ393051:HQQ393059 HGU393051:HGU393059 GWY393051:GWY393059 GNC393051:GNC393059 GDG393051:GDG393059 FTK393051:FTK393059 FJO393051:FJO393059 EZS393051:EZS393059 EPW393051:EPW393059 EGA393051:EGA393059 DWE393051:DWE393059 DMI393051:DMI393059 DCM393051:DCM393059 CSQ393051:CSQ393059 CIU393051:CIU393059 BYY393051:BYY393059 BPC393051:BPC393059 BFG393051:BFG393059 AVK393051:AVK393059 ALO393051:ALO393059 ABS393051:ABS393059 RW393051:RW393059 IA393051:IA393059 H393251:H393259 WUM327515:WUM327523 WKQ327515:WKQ327523 WAU327515:WAU327523 VQY327515:VQY327523 VHC327515:VHC327523 UXG327515:UXG327523 UNK327515:UNK327523 UDO327515:UDO327523 TTS327515:TTS327523 TJW327515:TJW327523 TAA327515:TAA327523 SQE327515:SQE327523 SGI327515:SGI327523 RWM327515:RWM327523 RMQ327515:RMQ327523 RCU327515:RCU327523 QSY327515:QSY327523 QJC327515:QJC327523 PZG327515:PZG327523 PPK327515:PPK327523 PFO327515:PFO327523 OVS327515:OVS327523 OLW327515:OLW327523 OCA327515:OCA327523 NSE327515:NSE327523 NII327515:NII327523 MYM327515:MYM327523 MOQ327515:MOQ327523 MEU327515:MEU327523 LUY327515:LUY327523 LLC327515:LLC327523 LBG327515:LBG327523 KRK327515:KRK327523 KHO327515:KHO327523 JXS327515:JXS327523 JNW327515:JNW327523 JEA327515:JEA327523 IUE327515:IUE327523 IKI327515:IKI327523 IAM327515:IAM327523 HQQ327515:HQQ327523 HGU327515:HGU327523 GWY327515:GWY327523 GNC327515:GNC327523 GDG327515:GDG327523 FTK327515:FTK327523 FJO327515:FJO327523 EZS327515:EZS327523 EPW327515:EPW327523 EGA327515:EGA327523 DWE327515:DWE327523 DMI327515:DMI327523 DCM327515:DCM327523 CSQ327515:CSQ327523 CIU327515:CIU327523 BYY327515:BYY327523 BPC327515:BPC327523 BFG327515:BFG327523 AVK327515:AVK327523 ALO327515:ALO327523 ABS327515:ABS327523 RW327515:RW327523 IA327515:IA327523 H327715:H327723 WUM261979:WUM261987 WKQ261979:WKQ261987 WAU261979:WAU261987 VQY261979:VQY261987 VHC261979:VHC261987 UXG261979:UXG261987 UNK261979:UNK261987 UDO261979:UDO261987 TTS261979:TTS261987 TJW261979:TJW261987 TAA261979:TAA261987 SQE261979:SQE261987 SGI261979:SGI261987 RWM261979:RWM261987 RMQ261979:RMQ261987 RCU261979:RCU261987 QSY261979:QSY261987 QJC261979:QJC261987 PZG261979:PZG261987 PPK261979:PPK261987 PFO261979:PFO261987 OVS261979:OVS261987 OLW261979:OLW261987 OCA261979:OCA261987 NSE261979:NSE261987 NII261979:NII261987 MYM261979:MYM261987 MOQ261979:MOQ261987 MEU261979:MEU261987 LUY261979:LUY261987 LLC261979:LLC261987 LBG261979:LBG261987 KRK261979:KRK261987 KHO261979:KHO261987 JXS261979:JXS261987 JNW261979:JNW261987 JEA261979:JEA261987 IUE261979:IUE261987 IKI261979:IKI261987 IAM261979:IAM261987 HQQ261979:HQQ261987 HGU261979:HGU261987 GWY261979:GWY261987 GNC261979:GNC261987 GDG261979:GDG261987 FTK261979:FTK261987 FJO261979:FJO261987 EZS261979:EZS261987 EPW261979:EPW261987 EGA261979:EGA261987 DWE261979:DWE261987 DMI261979:DMI261987 DCM261979:DCM261987 CSQ261979:CSQ261987 CIU261979:CIU261987 BYY261979:BYY261987 BPC261979:BPC261987 BFG261979:BFG261987 AVK261979:AVK261987 ALO261979:ALO261987 ABS261979:ABS261987 RW261979:RW261987 IA261979:IA261987 H262179:H262187 WUM196443:WUM196451 WKQ196443:WKQ196451 WAU196443:WAU196451 VQY196443:VQY196451 VHC196443:VHC196451 UXG196443:UXG196451 UNK196443:UNK196451 UDO196443:UDO196451 TTS196443:TTS196451 TJW196443:TJW196451 TAA196443:TAA196451 SQE196443:SQE196451 SGI196443:SGI196451 RWM196443:RWM196451 RMQ196443:RMQ196451 RCU196443:RCU196451 QSY196443:QSY196451 QJC196443:QJC196451 PZG196443:PZG196451 PPK196443:PPK196451 PFO196443:PFO196451 OVS196443:OVS196451 OLW196443:OLW196451 OCA196443:OCA196451 NSE196443:NSE196451 NII196443:NII196451 MYM196443:MYM196451 MOQ196443:MOQ196451 MEU196443:MEU196451 LUY196443:LUY196451 LLC196443:LLC196451 LBG196443:LBG196451 KRK196443:KRK196451 KHO196443:KHO196451 JXS196443:JXS196451 JNW196443:JNW196451 JEA196443:JEA196451 IUE196443:IUE196451 IKI196443:IKI196451 IAM196443:IAM196451 HQQ196443:HQQ196451 HGU196443:HGU196451 GWY196443:GWY196451 GNC196443:GNC196451 GDG196443:GDG196451 FTK196443:FTK196451 FJO196443:FJO196451 EZS196443:EZS196451 EPW196443:EPW196451 EGA196443:EGA196451 DWE196443:DWE196451 DMI196443:DMI196451 DCM196443:DCM196451 CSQ196443:CSQ196451 CIU196443:CIU196451 BYY196443:BYY196451 BPC196443:BPC196451 BFG196443:BFG196451 AVK196443:AVK196451 ALO196443:ALO196451 ABS196443:ABS196451 RW196443:RW196451 IA196443:IA196451 H196643:H196651 WUM130907:WUM130915 WKQ130907:WKQ130915 WAU130907:WAU130915 VQY130907:VQY130915 VHC130907:VHC130915 UXG130907:UXG130915 UNK130907:UNK130915 UDO130907:UDO130915 TTS130907:TTS130915 TJW130907:TJW130915 TAA130907:TAA130915 SQE130907:SQE130915 SGI130907:SGI130915 RWM130907:RWM130915 RMQ130907:RMQ130915 RCU130907:RCU130915 QSY130907:QSY130915 QJC130907:QJC130915 PZG130907:PZG130915 PPK130907:PPK130915 PFO130907:PFO130915 OVS130907:OVS130915 OLW130907:OLW130915 OCA130907:OCA130915 NSE130907:NSE130915 NII130907:NII130915 MYM130907:MYM130915 MOQ130907:MOQ130915 MEU130907:MEU130915 LUY130907:LUY130915 LLC130907:LLC130915 LBG130907:LBG130915 KRK130907:KRK130915 KHO130907:KHO130915 JXS130907:JXS130915 JNW130907:JNW130915 JEA130907:JEA130915 IUE130907:IUE130915 IKI130907:IKI130915 IAM130907:IAM130915 HQQ130907:HQQ130915 HGU130907:HGU130915 GWY130907:GWY130915 GNC130907:GNC130915 GDG130907:GDG130915 FTK130907:FTK130915 FJO130907:FJO130915 EZS130907:EZS130915 EPW130907:EPW130915 EGA130907:EGA130915 DWE130907:DWE130915 DMI130907:DMI130915 DCM130907:DCM130915 CSQ130907:CSQ130915 CIU130907:CIU130915 BYY130907:BYY130915 BPC130907:BPC130915 BFG130907:BFG130915 AVK130907:AVK130915 ALO130907:ALO130915 ABS130907:ABS130915 RW130907:RW130915 IA130907:IA130915 H131107:H131115 WUM65371:WUM65379 WKQ65371:WKQ65379 WAU65371:WAU65379 VQY65371:VQY65379 VHC65371:VHC65379 UXG65371:UXG65379 UNK65371:UNK65379 UDO65371:UDO65379 TTS65371:TTS65379 TJW65371:TJW65379 TAA65371:TAA65379 SQE65371:SQE65379 SGI65371:SGI65379 RWM65371:RWM65379 RMQ65371:RMQ65379 RCU65371:RCU65379 QSY65371:QSY65379 QJC65371:QJC65379 PZG65371:PZG65379 PPK65371:PPK65379 PFO65371:PFO65379 OVS65371:OVS65379 OLW65371:OLW65379 OCA65371:OCA65379 NSE65371:NSE65379 NII65371:NII65379 MYM65371:MYM65379 MOQ65371:MOQ65379 MEU65371:MEU65379 LUY65371:LUY65379 LLC65371:LLC65379 LBG65371:LBG65379 KRK65371:KRK65379 KHO65371:KHO65379 JXS65371:JXS65379 JNW65371:JNW65379 JEA65371:JEA65379 IUE65371:IUE65379 IKI65371:IKI65379 IAM65371:IAM65379 HQQ65371:HQQ65379 HGU65371:HGU65379 GWY65371:GWY65379 GNC65371:GNC65379 GDG65371:GDG65379 FTK65371:FTK65379 FJO65371:FJO65379 EZS65371:EZS65379 EPW65371:EPW65379 EGA65371:EGA65379 DWE65371:DWE65379 DMI65371:DMI65379 DCM65371:DCM65379 CSQ65371:CSQ65379 CIU65371:CIU65379 BYY65371:BYY65379 BPC65371:BPC65379 BFG65371:BFG65379 AVK65371:AVK65379 ALO65371:ALO65379 ABS65371:ABS65379 RW65371:RW65379 IA65371:IA65379 H65571:H65579 WUM982850:WUM982869 WKQ982850:WKQ982869 WAU982850:WAU982869 VQY982850:VQY982869 VHC982850:VHC982869 UXG982850:UXG982869 UNK982850:UNK982869 UDO982850:UDO982869 TTS982850:TTS982869 TJW982850:TJW982869 TAA982850:TAA982869 SQE982850:SQE982869 SGI982850:SGI982869 RWM982850:RWM982869 RMQ982850:RMQ982869 RCU982850:RCU982869 QSY982850:QSY982869 QJC982850:QJC982869 PZG982850:PZG982869 PPK982850:PPK982869 PFO982850:PFO982869 OVS982850:OVS982869 OLW982850:OLW982869 OCA982850:OCA982869 NSE982850:NSE982869 NII982850:NII982869 MYM982850:MYM982869 MOQ982850:MOQ982869 MEU982850:MEU982869 LUY982850:LUY982869 LLC982850:LLC982869 LBG982850:LBG982869 KRK982850:KRK982869 KHO982850:KHO982869 JXS982850:JXS982869 JNW982850:JNW982869 JEA982850:JEA982869 IUE982850:IUE982869 IKI982850:IKI982869 IAM982850:IAM982869 HQQ982850:HQQ982869 HGU982850:HGU982869 GWY982850:GWY982869 GNC982850:GNC982869 GDG982850:GDG982869 FTK982850:FTK982869 FJO982850:FJO982869 EZS982850:EZS982869 EPW982850:EPW982869 EGA982850:EGA982869 DWE982850:DWE982869 DMI982850:DMI982869 DCM982850:DCM982869 CSQ982850:CSQ982869 CIU982850:CIU982869 BYY982850:BYY982869 BPC982850:BPC982869 BFG982850:BFG982869 AVK982850:AVK982869 ALO982850:ALO982869 ABS982850:ABS982869 RW982850:RW982869 IA982850:IA982869 H983050:H983069 WUM917314:WUM917333 WKQ917314:WKQ917333 WAU917314:WAU917333 VQY917314:VQY917333 VHC917314:VHC917333 UXG917314:UXG917333 UNK917314:UNK917333 UDO917314:UDO917333 TTS917314:TTS917333 TJW917314:TJW917333 TAA917314:TAA917333 SQE917314:SQE917333 SGI917314:SGI917333 RWM917314:RWM917333 RMQ917314:RMQ917333 RCU917314:RCU917333 QSY917314:QSY917333 QJC917314:QJC917333 PZG917314:PZG917333 PPK917314:PPK917333 PFO917314:PFO917333 OVS917314:OVS917333 OLW917314:OLW917333 OCA917314:OCA917333 NSE917314:NSE917333 NII917314:NII917333 MYM917314:MYM917333 MOQ917314:MOQ917333 MEU917314:MEU917333 LUY917314:LUY917333 LLC917314:LLC917333 LBG917314:LBG917333 KRK917314:KRK917333 KHO917314:KHO917333 JXS917314:JXS917333 JNW917314:JNW917333 JEA917314:JEA917333 IUE917314:IUE917333 IKI917314:IKI917333 IAM917314:IAM917333 HQQ917314:HQQ917333 HGU917314:HGU917333 GWY917314:GWY917333 GNC917314:GNC917333 GDG917314:GDG917333 FTK917314:FTK917333 FJO917314:FJO917333 EZS917314:EZS917333 EPW917314:EPW917333 EGA917314:EGA917333 DWE917314:DWE917333 DMI917314:DMI917333 DCM917314:DCM917333 CSQ917314:CSQ917333 CIU917314:CIU917333 BYY917314:BYY917333 BPC917314:BPC917333 BFG917314:BFG917333 AVK917314:AVK917333 ALO917314:ALO917333 ABS917314:ABS917333 RW917314:RW917333 IA917314:IA917333 H917514:H917533 WUM851778:WUM851797 WKQ851778:WKQ851797 WAU851778:WAU851797 VQY851778:VQY851797 VHC851778:VHC851797 UXG851778:UXG851797 UNK851778:UNK851797 UDO851778:UDO851797 TTS851778:TTS851797 TJW851778:TJW851797 TAA851778:TAA851797 SQE851778:SQE851797 SGI851778:SGI851797 RWM851778:RWM851797 RMQ851778:RMQ851797 RCU851778:RCU851797 QSY851778:QSY851797 QJC851778:QJC851797 PZG851778:PZG851797 PPK851778:PPK851797 PFO851778:PFO851797 OVS851778:OVS851797 OLW851778:OLW851797 OCA851778:OCA851797 NSE851778:NSE851797 NII851778:NII851797 MYM851778:MYM851797 MOQ851778:MOQ851797 MEU851778:MEU851797 LUY851778:LUY851797 LLC851778:LLC851797 LBG851778:LBG851797 KRK851778:KRK851797 KHO851778:KHO851797 JXS851778:JXS851797 JNW851778:JNW851797 JEA851778:JEA851797 IUE851778:IUE851797 IKI851778:IKI851797 IAM851778:IAM851797 HQQ851778:HQQ851797 HGU851778:HGU851797 GWY851778:GWY851797 GNC851778:GNC851797 GDG851778:GDG851797 FTK851778:FTK851797 FJO851778:FJO851797 EZS851778:EZS851797 EPW851778:EPW851797 EGA851778:EGA851797 DWE851778:DWE851797 DMI851778:DMI851797 DCM851778:DCM851797 CSQ851778:CSQ851797 CIU851778:CIU851797 BYY851778:BYY851797 BPC851778:BPC851797 BFG851778:BFG851797 AVK851778:AVK851797 ALO851778:ALO851797 ABS851778:ABS851797 RW851778:RW851797 IA851778:IA851797 H851978:H851997 WUM786242:WUM786261 WKQ786242:WKQ786261 WAU786242:WAU786261 VQY786242:VQY786261 VHC786242:VHC786261 UXG786242:UXG786261 UNK786242:UNK786261 UDO786242:UDO786261 TTS786242:TTS786261 TJW786242:TJW786261 TAA786242:TAA786261 SQE786242:SQE786261 SGI786242:SGI786261 RWM786242:RWM786261 RMQ786242:RMQ786261 RCU786242:RCU786261 QSY786242:QSY786261 QJC786242:QJC786261 PZG786242:PZG786261 PPK786242:PPK786261 PFO786242:PFO786261 OVS786242:OVS786261 OLW786242:OLW786261 OCA786242:OCA786261 NSE786242:NSE786261 NII786242:NII786261 MYM786242:MYM786261 MOQ786242:MOQ786261 MEU786242:MEU786261 LUY786242:LUY786261 LLC786242:LLC786261 LBG786242:LBG786261 KRK786242:KRK786261 KHO786242:KHO786261 JXS786242:JXS786261 JNW786242:JNW786261 JEA786242:JEA786261 IUE786242:IUE786261 IKI786242:IKI786261 IAM786242:IAM786261 HQQ786242:HQQ786261 HGU786242:HGU786261 GWY786242:GWY786261 GNC786242:GNC786261 GDG786242:GDG786261 FTK786242:FTK786261 FJO786242:FJO786261 EZS786242:EZS786261 EPW786242:EPW786261 EGA786242:EGA786261 DWE786242:DWE786261 DMI786242:DMI786261 DCM786242:DCM786261 CSQ786242:CSQ786261 CIU786242:CIU786261 BYY786242:BYY786261 BPC786242:BPC786261 BFG786242:BFG786261 AVK786242:AVK786261 ALO786242:ALO786261 ABS786242:ABS786261 RW786242:RW786261 IA786242:IA786261 H786442:H786461 WUM720706:WUM720725 WKQ720706:WKQ720725 WAU720706:WAU720725 VQY720706:VQY720725 VHC720706:VHC720725 UXG720706:UXG720725 UNK720706:UNK720725 UDO720706:UDO720725 TTS720706:TTS720725 TJW720706:TJW720725 TAA720706:TAA720725 SQE720706:SQE720725 SGI720706:SGI720725 RWM720706:RWM720725 RMQ720706:RMQ720725 RCU720706:RCU720725 QSY720706:QSY720725 QJC720706:QJC720725 PZG720706:PZG720725 PPK720706:PPK720725 PFO720706:PFO720725 OVS720706:OVS720725 OLW720706:OLW720725 OCA720706:OCA720725 NSE720706:NSE720725 NII720706:NII720725 MYM720706:MYM720725 MOQ720706:MOQ720725 MEU720706:MEU720725 LUY720706:LUY720725 LLC720706:LLC720725 LBG720706:LBG720725 KRK720706:KRK720725 KHO720706:KHO720725 JXS720706:JXS720725 JNW720706:JNW720725 JEA720706:JEA720725 IUE720706:IUE720725 IKI720706:IKI720725 IAM720706:IAM720725 HQQ720706:HQQ720725 HGU720706:HGU720725 GWY720706:GWY720725 GNC720706:GNC720725 GDG720706:GDG720725 FTK720706:FTK720725 FJO720706:FJO720725 EZS720706:EZS720725 EPW720706:EPW720725 EGA720706:EGA720725 DWE720706:DWE720725 DMI720706:DMI720725 DCM720706:DCM720725 CSQ720706:CSQ720725 CIU720706:CIU720725 BYY720706:BYY720725 BPC720706:BPC720725 BFG720706:BFG720725 AVK720706:AVK720725 ALO720706:ALO720725 ABS720706:ABS720725 RW720706:RW720725 IA720706:IA720725 H720906:H720925 WUM655170:WUM655189 WKQ655170:WKQ655189 WAU655170:WAU655189 VQY655170:VQY655189 VHC655170:VHC655189 UXG655170:UXG655189 UNK655170:UNK655189 UDO655170:UDO655189 TTS655170:TTS655189 TJW655170:TJW655189 TAA655170:TAA655189 SQE655170:SQE655189 SGI655170:SGI655189 RWM655170:RWM655189 RMQ655170:RMQ655189 RCU655170:RCU655189 QSY655170:QSY655189 QJC655170:QJC655189 PZG655170:PZG655189 PPK655170:PPK655189 PFO655170:PFO655189 OVS655170:OVS655189 OLW655170:OLW655189 OCA655170:OCA655189 NSE655170:NSE655189 NII655170:NII655189 MYM655170:MYM655189 MOQ655170:MOQ655189 MEU655170:MEU655189 LUY655170:LUY655189 LLC655170:LLC655189 LBG655170:LBG655189 KRK655170:KRK655189 KHO655170:KHO655189 JXS655170:JXS655189 JNW655170:JNW655189 JEA655170:JEA655189 IUE655170:IUE655189 IKI655170:IKI655189 IAM655170:IAM655189 HQQ655170:HQQ655189 HGU655170:HGU655189 GWY655170:GWY655189 GNC655170:GNC655189 GDG655170:GDG655189 FTK655170:FTK655189 FJO655170:FJO655189 EZS655170:EZS655189 EPW655170:EPW655189 EGA655170:EGA655189 DWE655170:DWE655189 DMI655170:DMI655189 DCM655170:DCM655189 CSQ655170:CSQ655189 CIU655170:CIU655189 BYY655170:BYY655189 BPC655170:BPC655189 BFG655170:BFG655189 AVK655170:AVK655189 ALO655170:ALO655189 ABS655170:ABS655189 RW655170:RW655189 IA655170:IA655189 H655370:H655389 WUM589634:WUM589653 WKQ589634:WKQ589653 WAU589634:WAU589653 VQY589634:VQY589653 VHC589634:VHC589653 UXG589634:UXG589653 UNK589634:UNK589653 UDO589634:UDO589653 TTS589634:TTS589653 TJW589634:TJW589653 TAA589634:TAA589653 SQE589634:SQE589653 SGI589634:SGI589653 RWM589634:RWM589653 RMQ589634:RMQ589653 RCU589634:RCU589653 QSY589634:QSY589653 QJC589634:QJC589653 PZG589634:PZG589653 PPK589634:PPK589653 PFO589634:PFO589653 OVS589634:OVS589653 OLW589634:OLW589653 OCA589634:OCA589653 NSE589634:NSE589653 NII589634:NII589653 MYM589634:MYM589653 MOQ589634:MOQ589653 MEU589634:MEU589653 LUY589634:LUY589653 LLC589634:LLC589653 LBG589634:LBG589653 KRK589634:KRK589653 KHO589634:KHO589653 JXS589634:JXS589653 JNW589634:JNW589653 JEA589634:JEA589653 IUE589634:IUE589653 IKI589634:IKI589653 IAM589634:IAM589653 HQQ589634:HQQ589653 HGU589634:HGU589653 GWY589634:GWY589653 GNC589634:GNC589653 GDG589634:GDG589653 FTK589634:FTK589653 FJO589634:FJO589653 EZS589634:EZS589653 EPW589634:EPW589653 EGA589634:EGA589653 DWE589634:DWE589653 DMI589634:DMI589653 DCM589634:DCM589653 CSQ589634:CSQ589653 CIU589634:CIU589653 BYY589634:BYY589653 BPC589634:BPC589653 BFG589634:BFG589653 AVK589634:AVK589653 ALO589634:ALO589653 ABS589634:ABS589653 RW589634:RW589653 IA589634:IA589653 H589834:H589853 WUM524098:WUM524117 WKQ524098:WKQ524117 WAU524098:WAU524117 VQY524098:VQY524117 VHC524098:VHC524117 UXG524098:UXG524117 UNK524098:UNK524117 UDO524098:UDO524117 TTS524098:TTS524117 TJW524098:TJW524117 TAA524098:TAA524117 SQE524098:SQE524117 SGI524098:SGI524117 RWM524098:RWM524117 RMQ524098:RMQ524117 RCU524098:RCU524117 QSY524098:QSY524117 QJC524098:QJC524117 PZG524098:PZG524117 PPK524098:PPK524117 PFO524098:PFO524117 OVS524098:OVS524117 OLW524098:OLW524117 OCA524098:OCA524117 NSE524098:NSE524117 NII524098:NII524117 MYM524098:MYM524117 MOQ524098:MOQ524117 MEU524098:MEU524117 LUY524098:LUY524117 LLC524098:LLC524117 LBG524098:LBG524117 KRK524098:KRK524117 KHO524098:KHO524117 JXS524098:JXS524117 JNW524098:JNW524117 JEA524098:JEA524117 IUE524098:IUE524117 IKI524098:IKI524117 IAM524098:IAM524117 HQQ524098:HQQ524117 HGU524098:HGU524117 GWY524098:GWY524117 GNC524098:GNC524117 GDG524098:GDG524117 FTK524098:FTK524117 FJO524098:FJO524117 EZS524098:EZS524117 EPW524098:EPW524117 EGA524098:EGA524117 DWE524098:DWE524117 DMI524098:DMI524117 DCM524098:DCM524117 CSQ524098:CSQ524117 CIU524098:CIU524117 BYY524098:BYY524117 BPC524098:BPC524117 BFG524098:BFG524117 AVK524098:AVK524117 ALO524098:ALO524117 ABS524098:ABS524117 RW524098:RW524117 IA524098:IA524117 H524298:H524317 WUM458562:WUM458581 WKQ458562:WKQ458581 WAU458562:WAU458581 VQY458562:VQY458581 VHC458562:VHC458581 UXG458562:UXG458581 UNK458562:UNK458581 UDO458562:UDO458581 TTS458562:TTS458581 TJW458562:TJW458581 TAA458562:TAA458581 SQE458562:SQE458581 SGI458562:SGI458581 RWM458562:RWM458581 RMQ458562:RMQ458581 RCU458562:RCU458581 QSY458562:QSY458581 QJC458562:QJC458581 PZG458562:PZG458581 PPK458562:PPK458581 PFO458562:PFO458581 OVS458562:OVS458581 OLW458562:OLW458581 OCA458562:OCA458581 NSE458562:NSE458581 NII458562:NII458581 MYM458562:MYM458581 MOQ458562:MOQ458581 MEU458562:MEU458581 LUY458562:LUY458581 LLC458562:LLC458581 LBG458562:LBG458581 KRK458562:KRK458581 KHO458562:KHO458581 JXS458562:JXS458581 JNW458562:JNW458581 JEA458562:JEA458581 IUE458562:IUE458581 IKI458562:IKI458581 IAM458562:IAM458581 HQQ458562:HQQ458581 HGU458562:HGU458581 GWY458562:GWY458581 GNC458562:GNC458581 GDG458562:GDG458581 FTK458562:FTK458581 FJO458562:FJO458581 EZS458562:EZS458581 EPW458562:EPW458581 EGA458562:EGA458581 DWE458562:DWE458581 DMI458562:DMI458581 DCM458562:DCM458581 CSQ458562:CSQ458581 CIU458562:CIU458581 BYY458562:BYY458581 BPC458562:BPC458581 BFG458562:BFG458581 AVK458562:AVK458581 ALO458562:ALO458581 ABS458562:ABS458581 RW458562:RW458581 IA458562:IA458581 H458762:H458781 WUM393026:WUM393045 WKQ393026:WKQ393045 WAU393026:WAU393045 VQY393026:VQY393045 VHC393026:VHC393045 UXG393026:UXG393045 UNK393026:UNK393045 UDO393026:UDO393045 TTS393026:TTS393045 TJW393026:TJW393045 TAA393026:TAA393045 SQE393026:SQE393045 SGI393026:SGI393045 RWM393026:RWM393045 RMQ393026:RMQ393045 RCU393026:RCU393045 QSY393026:QSY393045 QJC393026:QJC393045 PZG393026:PZG393045 PPK393026:PPK393045 PFO393026:PFO393045 OVS393026:OVS393045 OLW393026:OLW393045 OCA393026:OCA393045 NSE393026:NSE393045 NII393026:NII393045 MYM393026:MYM393045 MOQ393026:MOQ393045 MEU393026:MEU393045 LUY393026:LUY393045 LLC393026:LLC393045 LBG393026:LBG393045 KRK393026:KRK393045 KHO393026:KHO393045 JXS393026:JXS393045 JNW393026:JNW393045 JEA393026:JEA393045 IUE393026:IUE393045 IKI393026:IKI393045 IAM393026:IAM393045 HQQ393026:HQQ393045 HGU393026:HGU393045 GWY393026:GWY393045 GNC393026:GNC393045 GDG393026:GDG393045 FTK393026:FTK393045 FJO393026:FJO393045 EZS393026:EZS393045 EPW393026:EPW393045 EGA393026:EGA393045 DWE393026:DWE393045 DMI393026:DMI393045 DCM393026:DCM393045 CSQ393026:CSQ393045 CIU393026:CIU393045 BYY393026:BYY393045 BPC393026:BPC393045 BFG393026:BFG393045 AVK393026:AVK393045 ALO393026:ALO393045 ABS393026:ABS393045 RW393026:RW393045 IA393026:IA393045 H393226:H393245 WUM327490:WUM327509 WKQ327490:WKQ327509 WAU327490:WAU327509 VQY327490:VQY327509 VHC327490:VHC327509 UXG327490:UXG327509 UNK327490:UNK327509 UDO327490:UDO327509 TTS327490:TTS327509 TJW327490:TJW327509 TAA327490:TAA327509 SQE327490:SQE327509 SGI327490:SGI327509 RWM327490:RWM327509 RMQ327490:RMQ327509 RCU327490:RCU327509 QSY327490:QSY327509 QJC327490:QJC327509 PZG327490:PZG327509 PPK327490:PPK327509 PFO327490:PFO327509 OVS327490:OVS327509 OLW327490:OLW327509 OCA327490:OCA327509 NSE327490:NSE327509 NII327490:NII327509 MYM327490:MYM327509 MOQ327490:MOQ327509 MEU327490:MEU327509 LUY327490:LUY327509 LLC327490:LLC327509 LBG327490:LBG327509 KRK327490:KRK327509 KHO327490:KHO327509 JXS327490:JXS327509 JNW327490:JNW327509 JEA327490:JEA327509 IUE327490:IUE327509 IKI327490:IKI327509 IAM327490:IAM327509 HQQ327490:HQQ327509 HGU327490:HGU327509 GWY327490:GWY327509 GNC327490:GNC327509 GDG327490:GDG327509 FTK327490:FTK327509 FJO327490:FJO327509 EZS327490:EZS327509 EPW327490:EPW327509 EGA327490:EGA327509 DWE327490:DWE327509 DMI327490:DMI327509 DCM327490:DCM327509 CSQ327490:CSQ327509 CIU327490:CIU327509 BYY327490:BYY327509 BPC327490:BPC327509 BFG327490:BFG327509 AVK327490:AVK327509 ALO327490:ALO327509 ABS327490:ABS327509 RW327490:RW327509 IA327490:IA327509 H327690:H327709 WUM261954:WUM261973 WKQ261954:WKQ261973 WAU261954:WAU261973 VQY261954:VQY261973 VHC261954:VHC261973 UXG261954:UXG261973 UNK261954:UNK261973 UDO261954:UDO261973 TTS261954:TTS261973 TJW261954:TJW261973 TAA261954:TAA261973 SQE261954:SQE261973 SGI261954:SGI261973 RWM261954:RWM261973 RMQ261954:RMQ261973 RCU261954:RCU261973 QSY261954:QSY261973 QJC261954:QJC261973 PZG261954:PZG261973 PPK261954:PPK261973 PFO261954:PFO261973 OVS261954:OVS261973 OLW261954:OLW261973 OCA261954:OCA261973 NSE261954:NSE261973 NII261954:NII261973 MYM261954:MYM261973 MOQ261954:MOQ261973 MEU261954:MEU261973 LUY261954:LUY261973 LLC261954:LLC261973 LBG261954:LBG261973 KRK261954:KRK261973 KHO261954:KHO261973 JXS261954:JXS261973 JNW261954:JNW261973 JEA261954:JEA261973 IUE261954:IUE261973 IKI261954:IKI261973 IAM261954:IAM261973 HQQ261954:HQQ261973 HGU261954:HGU261973 GWY261954:GWY261973 GNC261954:GNC261973 GDG261954:GDG261973 FTK261954:FTK261973 FJO261954:FJO261973 EZS261954:EZS261973 EPW261954:EPW261973 EGA261954:EGA261973 DWE261954:DWE261973 DMI261954:DMI261973 DCM261954:DCM261973 CSQ261954:CSQ261973 CIU261954:CIU261973 BYY261954:BYY261973 BPC261954:BPC261973 BFG261954:BFG261973 AVK261954:AVK261973 ALO261954:ALO261973 ABS261954:ABS261973 RW261954:RW261973 IA261954:IA261973 H262154:H262173 WUM196418:WUM196437 WKQ196418:WKQ196437 WAU196418:WAU196437 VQY196418:VQY196437 VHC196418:VHC196437 UXG196418:UXG196437 UNK196418:UNK196437 UDO196418:UDO196437 TTS196418:TTS196437 TJW196418:TJW196437 TAA196418:TAA196437 SQE196418:SQE196437 SGI196418:SGI196437 RWM196418:RWM196437 RMQ196418:RMQ196437 RCU196418:RCU196437 QSY196418:QSY196437 QJC196418:QJC196437 PZG196418:PZG196437 PPK196418:PPK196437 PFO196418:PFO196437 OVS196418:OVS196437 OLW196418:OLW196437 OCA196418:OCA196437 NSE196418:NSE196437 NII196418:NII196437 MYM196418:MYM196437 MOQ196418:MOQ196437 MEU196418:MEU196437 LUY196418:LUY196437 LLC196418:LLC196437 LBG196418:LBG196437 KRK196418:KRK196437 KHO196418:KHO196437 JXS196418:JXS196437 JNW196418:JNW196437 JEA196418:JEA196437 IUE196418:IUE196437 IKI196418:IKI196437 IAM196418:IAM196437 HQQ196418:HQQ196437 HGU196418:HGU196437 GWY196418:GWY196437 GNC196418:GNC196437 GDG196418:GDG196437 FTK196418:FTK196437 FJO196418:FJO196437 EZS196418:EZS196437 EPW196418:EPW196437 EGA196418:EGA196437 DWE196418:DWE196437 DMI196418:DMI196437 DCM196418:DCM196437 CSQ196418:CSQ196437 CIU196418:CIU196437 BYY196418:BYY196437 BPC196418:BPC196437 BFG196418:BFG196437 AVK196418:AVK196437 ALO196418:ALO196437 ABS196418:ABS196437 RW196418:RW196437 IA196418:IA196437 H196618:H196637 WUM130882:WUM130901 WKQ130882:WKQ130901 WAU130882:WAU130901 VQY130882:VQY130901 VHC130882:VHC130901 UXG130882:UXG130901 UNK130882:UNK130901 UDO130882:UDO130901 TTS130882:TTS130901 TJW130882:TJW130901 TAA130882:TAA130901 SQE130882:SQE130901 SGI130882:SGI130901 RWM130882:RWM130901 RMQ130882:RMQ130901 RCU130882:RCU130901 QSY130882:QSY130901 QJC130882:QJC130901 PZG130882:PZG130901 PPK130882:PPK130901 PFO130882:PFO130901 OVS130882:OVS130901 OLW130882:OLW130901 OCA130882:OCA130901 NSE130882:NSE130901 NII130882:NII130901 MYM130882:MYM130901 MOQ130882:MOQ130901 MEU130882:MEU130901 LUY130882:LUY130901 LLC130882:LLC130901 LBG130882:LBG130901 KRK130882:KRK130901 KHO130882:KHO130901 JXS130882:JXS130901 JNW130882:JNW130901 JEA130882:JEA130901 IUE130882:IUE130901 IKI130882:IKI130901 IAM130882:IAM130901 HQQ130882:HQQ130901 HGU130882:HGU130901 GWY130882:GWY130901 GNC130882:GNC130901 GDG130882:GDG130901 FTK130882:FTK130901 FJO130882:FJO130901 EZS130882:EZS130901 EPW130882:EPW130901 EGA130882:EGA130901 DWE130882:DWE130901 DMI130882:DMI130901 DCM130882:DCM130901 CSQ130882:CSQ130901 CIU130882:CIU130901 BYY130882:BYY130901 BPC130882:BPC130901 BFG130882:BFG130901 AVK130882:AVK130901 ALO130882:ALO130901 ABS130882:ABS130901 RW130882:RW130901 IA130882:IA130901 H131082:H131101 WUM65346:WUM65365 WKQ65346:WKQ65365 WAU65346:WAU65365 VQY65346:VQY65365 VHC65346:VHC65365 UXG65346:UXG65365 UNK65346:UNK65365 UDO65346:UDO65365 TTS65346:TTS65365 TJW65346:TJW65365 TAA65346:TAA65365 SQE65346:SQE65365 SGI65346:SGI65365 RWM65346:RWM65365 RMQ65346:RMQ65365 RCU65346:RCU65365 QSY65346:QSY65365 QJC65346:QJC65365 PZG65346:PZG65365 PPK65346:PPK65365 PFO65346:PFO65365 OVS65346:OVS65365 OLW65346:OLW65365 OCA65346:OCA65365 NSE65346:NSE65365 NII65346:NII65365 MYM65346:MYM65365 MOQ65346:MOQ65365 MEU65346:MEU65365 LUY65346:LUY65365 LLC65346:LLC65365 LBG65346:LBG65365 KRK65346:KRK65365 KHO65346:KHO65365 JXS65346:JXS65365 JNW65346:JNW65365 JEA65346:JEA65365 IUE65346:IUE65365 IKI65346:IKI65365 IAM65346:IAM65365 HQQ65346:HQQ65365 HGU65346:HGU65365 GWY65346:GWY65365 GNC65346:GNC65365 GDG65346:GDG65365 FTK65346:FTK65365 FJO65346:FJO65365 EZS65346:EZS65365 EPW65346:EPW65365 EGA65346:EGA65365 DWE65346:DWE65365 DMI65346:DMI65365 DCM65346:DCM65365 CSQ65346:CSQ65365 CIU65346:CIU65365 BYY65346:BYY65365 BPC65346:BPC65365 BFG65346:BFG65365 AVK65346:AVK65365 ALO65346:ALO65365 ABS65346:ABS65365 RW65346:RW65365 IA65346:IA65365 H65546:H65565 WUL982836 WKP982836 WAT982836 VQX982836 VHB982836 UXF982836 UNJ982836 UDN982836 TTR982836 TJV982836 SZZ982836 SQD982836 SGH982836 RWL982836 RMP982836 RCT982836 QSX982836 QJB982836 PZF982836 PPJ982836 PFN982836 OVR982836 OLV982836 OBZ982836 NSD982836 NIH982836 MYL982836 MOP982836 MET982836 LUX982836 LLB982836 LBF982836 KRJ982836 KHN982836 JXR982836 JNV982836 JDZ982836 IUD982836 IKH982836 IAL982836 HQP982836 HGT982836 GWX982836 GNB982836 GDF982836 FTJ982836 FJN982836 EZR982836 EPV982836 EFZ982836 DWD982836 DMH982836 DCL982836 CSP982836 CIT982836 BYX982836 BPB982836 BFF982836 AVJ982836 ALN982836 ABR982836 RV982836 HZ982836 G983036 WUL917300 WKP917300 WAT917300 VQX917300 VHB917300 UXF917300 UNJ917300 UDN917300 TTR917300 TJV917300 SZZ917300 SQD917300 SGH917300 RWL917300 RMP917300 RCT917300 QSX917300 QJB917300 PZF917300 PPJ917300 PFN917300 OVR917300 OLV917300 OBZ917300 NSD917300 NIH917300 MYL917300 MOP917300 MET917300 LUX917300 LLB917300 LBF917300 KRJ917300 KHN917300 JXR917300 JNV917300 JDZ917300 IUD917300 IKH917300 IAL917300 HQP917300 HGT917300 GWX917300 GNB917300 GDF917300 FTJ917300 FJN917300 EZR917300 EPV917300 EFZ917300 DWD917300 DMH917300 DCL917300 CSP917300 CIT917300 BYX917300 BPB917300 BFF917300 AVJ917300 ALN917300 ABR917300 RV917300 HZ917300 G917500 WUL851764 WKP851764 WAT851764 VQX851764 VHB851764 UXF851764 UNJ851764 UDN851764 TTR851764 TJV851764 SZZ851764 SQD851764 SGH851764 RWL851764 RMP851764 RCT851764 QSX851764 QJB851764 PZF851764 PPJ851764 PFN851764 OVR851764 OLV851764 OBZ851764 NSD851764 NIH851764 MYL851764 MOP851764 MET851764 LUX851764 LLB851764 LBF851764 KRJ851764 KHN851764 JXR851764 JNV851764 JDZ851764 IUD851764 IKH851764 IAL851764 HQP851764 HGT851764 GWX851764 GNB851764 GDF851764 FTJ851764 FJN851764 EZR851764 EPV851764 EFZ851764 DWD851764 DMH851764 DCL851764 CSP851764 CIT851764 BYX851764 BPB851764 BFF851764 AVJ851764 ALN851764 ABR851764 RV851764 HZ851764 G851964 WUL786228 WKP786228 WAT786228 VQX786228 VHB786228 UXF786228 UNJ786228 UDN786228 TTR786228 TJV786228 SZZ786228 SQD786228 SGH786228 RWL786228 RMP786228 RCT786228 QSX786228 QJB786228 PZF786228 PPJ786228 PFN786228 OVR786228 OLV786228 OBZ786228 NSD786228 NIH786228 MYL786228 MOP786228 MET786228 LUX786228 LLB786228 LBF786228 KRJ786228 KHN786228 JXR786228 JNV786228 JDZ786228 IUD786228 IKH786228 IAL786228 HQP786228 HGT786228 GWX786228 GNB786228 GDF786228 FTJ786228 FJN786228 EZR786228 EPV786228 EFZ786228 DWD786228 DMH786228 DCL786228 CSP786228 CIT786228 BYX786228 BPB786228 BFF786228 AVJ786228 ALN786228 ABR786228 RV786228 HZ786228 G786428 WUL720692 WKP720692 WAT720692 VQX720692 VHB720692 UXF720692 UNJ720692 UDN720692 TTR720692 TJV720692 SZZ720692 SQD720692 SGH720692 RWL720692 RMP720692 RCT720692 QSX720692 QJB720692 PZF720692 PPJ720692 PFN720692 OVR720692 OLV720692 OBZ720692 NSD720692 NIH720692 MYL720692 MOP720692 MET720692 LUX720692 LLB720692 LBF720692 KRJ720692 KHN720692 JXR720692 JNV720692 JDZ720692 IUD720692 IKH720692 IAL720692 HQP720692 HGT720692 GWX720692 GNB720692 GDF720692 FTJ720692 FJN720692 EZR720692 EPV720692 EFZ720692 DWD720692 DMH720692 DCL720692 CSP720692 CIT720692 BYX720692 BPB720692 BFF720692 AVJ720692 ALN720692 ABR720692 RV720692 HZ720692 G720892 WUL655156 WKP655156 WAT655156 VQX655156 VHB655156 UXF655156 UNJ655156 UDN655156 TTR655156 TJV655156 SZZ655156 SQD655156 SGH655156 RWL655156 RMP655156 RCT655156 QSX655156 QJB655156 PZF655156 PPJ655156 PFN655156 OVR655156 OLV655156 OBZ655156 NSD655156 NIH655156 MYL655156 MOP655156 MET655156 LUX655156 LLB655156 LBF655156 KRJ655156 KHN655156 JXR655156 JNV655156 JDZ655156 IUD655156 IKH655156 IAL655156 HQP655156 HGT655156 GWX655156 GNB655156 GDF655156 FTJ655156 FJN655156 EZR655156 EPV655156 EFZ655156 DWD655156 DMH655156 DCL655156 CSP655156 CIT655156 BYX655156 BPB655156 BFF655156 AVJ655156 ALN655156 ABR655156 RV655156 HZ655156 G655356 WUL589620 WKP589620 WAT589620 VQX589620 VHB589620 UXF589620 UNJ589620 UDN589620 TTR589620 TJV589620 SZZ589620 SQD589620 SGH589620 RWL589620 RMP589620 RCT589620 QSX589620 QJB589620 PZF589620 PPJ589620 PFN589620 OVR589620 OLV589620 OBZ589620 NSD589620 NIH589620 MYL589620 MOP589620 MET589620 LUX589620 LLB589620 LBF589620 KRJ589620 KHN589620 JXR589620 JNV589620 JDZ589620 IUD589620 IKH589620 IAL589620 HQP589620 HGT589620 GWX589620 GNB589620 GDF589620 FTJ589620 FJN589620 EZR589620 EPV589620 EFZ589620 DWD589620 DMH589620 DCL589620 CSP589620 CIT589620 BYX589620 BPB589620 BFF589620 AVJ589620 ALN589620 ABR589620 RV589620 HZ589620 G589820 WUL524084 WKP524084 WAT524084 VQX524084 VHB524084 UXF524084 UNJ524084 UDN524084 TTR524084 TJV524084 SZZ524084 SQD524084 SGH524084 RWL524084 RMP524084 RCT524084 QSX524084 QJB524084 PZF524084 PPJ524084 PFN524084 OVR524084 OLV524084 OBZ524084 NSD524084 NIH524084 MYL524084 MOP524084 MET524084 LUX524084 LLB524084 LBF524084 KRJ524084 KHN524084 JXR524084 JNV524084 JDZ524084 IUD524084 IKH524084 IAL524084 HQP524084 HGT524084 GWX524084 GNB524084 GDF524084 FTJ524084 FJN524084 EZR524084 EPV524084 EFZ524084 DWD524084 DMH524084 DCL524084 CSP524084 CIT524084 BYX524084 BPB524084 BFF524084 AVJ524084 ALN524084 ABR524084 RV524084 HZ524084 G524284 WUL458548 WKP458548 WAT458548 VQX458548 VHB458548 UXF458548 UNJ458548 UDN458548 TTR458548 TJV458548 SZZ458548 SQD458548 SGH458548 RWL458548 RMP458548 RCT458548 QSX458548 QJB458548 PZF458548 PPJ458548 PFN458548 OVR458548 OLV458548 OBZ458548 NSD458548 NIH458548 MYL458548 MOP458548 MET458548 LUX458548 LLB458548 LBF458548 KRJ458548 KHN458548 JXR458548 JNV458548 JDZ458548 IUD458548 IKH458548 IAL458548 HQP458548 HGT458548 GWX458548 GNB458548 GDF458548 FTJ458548 FJN458548 EZR458548 EPV458548 EFZ458548 DWD458548 DMH458548 DCL458548 CSP458548 CIT458548 BYX458548 BPB458548 BFF458548 AVJ458548 ALN458548 ABR458548 RV458548 HZ458548 G458748 WUL393012 WKP393012 WAT393012 VQX393012 VHB393012 UXF393012 UNJ393012 UDN393012 TTR393012 TJV393012 SZZ393012 SQD393012 SGH393012 RWL393012 RMP393012 RCT393012 QSX393012 QJB393012 PZF393012 PPJ393012 PFN393012 OVR393012 OLV393012 OBZ393012 NSD393012 NIH393012 MYL393012 MOP393012 MET393012 LUX393012 LLB393012 LBF393012 KRJ393012 KHN393012 JXR393012 JNV393012 JDZ393012 IUD393012 IKH393012 IAL393012 HQP393012 HGT393012 GWX393012 GNB393012 GDF393012 FTJ393012 FJN393012 EZR393012 EPV393012 EFZ393012 DWD393012 DMH393012 DCL393012 CSP393012 CIT393012 BYX393012 BPB393012 BFF393012 AVJ393012 ALN393012 ABR393012 RV393012 HZ393012 G393212 WUL327476 WKP327476 WAT327476 VQX327476 VHB327476 UXF327476 UNJ327476 UDN327476 TTR327476 TJV327476 SZZ327476 SQD327476 SGH327476 RWL327476 RMP327476 RCT327476 QSX327476 QJB327476 PZF327476 PPJ327476 PFN327476 OVR327476 OLV327476 OBZ327476 NSD327476 NIH327476 MYL327476 MOP327476 MET327476 LUX327476 LLB327476 LBF327476 KRJ327476 KHN327476 JXR327476 JNV327476 JDZ327476 IUD327476 IKH327476 IAL327476 HQP327476 HGT327476 GWX327476 GNB327476 GDF327476 FTJ327476 FJN327476 EZR327476 EPV327476 EFZ327476 DWD327476 DMH327476 DCL327476 CSP327476 CIT327476 BYX327476 BPB327476 BFF327476 AVJ327476 ALN327476 ABR327476 RV327476 HZ327476 G327676 WUL261940 WKP261940 WAT261940 VQX261940 VHB261940 UXF261940 UNJ261940 UDN261940 TTR261940 TJV261940 SZZ261940 SQD261940 SGH261940 RWL261940 RMP261940 RCT261940 QSX261940 QJB261940 PZF261940 PPJ261940 PFN261940 OVR261940 OLV261940 OBZ261940 NSD261940 NIH261940 MYL261940 MOP261940 MET261940 LUX261940 LLB261940 LBF261940 KRJ261940 KHN261940 JXR261940 JNV261940 JDZ261940 IUD261940 IKH261940 IAL261940 HQP261940 HGT261940 GWX261940 GNB261940 GDF261940 FTJ261940 FJN261940 EZR261940 EPV261940 EFZ261940 DWD261940 DMH261940 DCL261940 CSP261940 CIT261940 BYX261940 BPB261940 BFF261940 AVJ261940 ALN261940 ABR261940 RV261940 HZ261940 G262140 WUL196404 WKP196404 WAT196404 VQX196404 VHB196404 UXF196404 UNJ196404 UDN196404 TTR196404 TJV196404 SZZ196404 SQD196404 SGH196404 RWL196404 RMP196404 RCT196404 QSX196404 QJB196404 PZF196404 PPJ196404 PFN196404 OVR196404 OLV196404 OBZ196404 NSD196404 NIH196404 MYL196404 MOP196404 MET196404 LUX196404 LLB196404 LBF196404 KRJ196404 KHN196404 JXR196404 JNV196404 JDZ196404 IUD196404 IKH196404 IAL196404 HQP196404 HGT196404 GWX196404 GNB196404 GDF196404 FTJ196404 FJN196404 EZR196404 EPV196404 EFZ196404 DWD196404 DMH196404 DCL196404 CSP196404 CIT196404 BYX196404 BPB196404 BFF196404 AVJ196404 ALN196404 ABR196404 RV196404 HZ196404 G196604 WUL130868 WKP130868 WAT130868 VQX130868 VHB130868 UXF130868 UNJ130868 UDN130868 TTR130868 TJV130868 SZZ130868 SQD130868 SGH130868 RWL130868 RMP130868 RCT130868 QSX130868 QJB130868 PZF130868 PPJ130868 PFN130868 OVR130868 OLV130868 OBZ130868 NSD130868 NIH130868 MYL130868 MOP130868 MET130868 LUX130868 LLB130868 LBF130868 KRJ130868 KHN130868 JXR130868 JNV130868 JDZ130868 IUD130868 IKH130868 IAL130868 HQP130868 HGT130868 GWX130868 GNB130868 GDF130868 FTJ130868 FJN130868 EZR130868 EPV130868 EFZ130868 DWD130868 DMH130868 DCL130868 CSP130868 CIT130868 BYX130868 BPB130868 BFF130868 AVJ130868 ALN130868 ABR130868 RV130868 HZ130868 G131068 WUL65332 WKP65332 WAT65332 VQX65332 VHB65332 UXF65332 UNJ65332 UDN65332 TTR65332 TJV65332 SZZ65332 SQD65332 SGH65332 RWL65332 RMP65332 RCT65332 QSX65332 QJB65332 PZF65332 PPJ65332 PFN65332 OVR65332 OLV65332 OBZ65332 NSD65332 NIH65332 MYL65332 MOP65332 MET65332 LUX65332 LLB65332 LBF65332 KRJ65332 KHN65332 JXR65332 JNV65332 JDZ65332 IUD65332 IKH65332 IAL65332 HQP65332 HGT65332 GWX65332 GNB65332 GDF65332 FTJ65332 FJN65332 EZR65332 EPV65332 EFZ65332 DWD65332 DMH65332 DCL65332 CSP65332 CIT65332 BYX65332 BPB65332 BFF65332 AVJ65332 ALN65332 ABR65332 RV65332 HZ65332 G65532 WKQ982875:WKQ982883 WUM982837 WKQ982837 WAU982837 VQY982837 VHC982837 UXG982837 UNK982837 UDO982837 TTS982837 TJW982837 TAA982837 SQE982837 SGI982837 RWM982837 RMQ982837 RCU982837 QSY982837 QJC982837 PZG982837 PPK982837 PFO982837 OVS982837 OLW982837 OCA982837 NSE982837 NII982837 MYM982837 MOQ982837 MEU982837 LUY982837 LLC982837 LBG982837 KRK982837 KHO982837 JXS982837 JNW982837 JEA982837 IUE982837 IKI982837 IAM982837 HQQ982837 HGU982837 GWY982837 GNC982837 GDG982837 FTK982837 FJO982837 EZS982837 EPW982837 EGA982837 DWE982837 DMI982837 DCM982837 CSQ982837 CIU982837 BYY982837 BPC982837 BFG982837 AVK982837 ALO982837 ABS982837 RW982837 IA982837 H983037 WUM917301 WKQ917301 WAU917301 VQY917301 VHC917301 UXG917301 UNK917301 UDO917301 TTS917301 TJW917301 TAA917301 SQE917301 SGI917301 RWM917301 RMQ917301 RCU917301 QSY917301 QJC917301 PZG917301 PPK917301 PFO917301 OVS917301 OLW917301 OCA917301 NSE917301 NII917301 MYM917301 MOQ917301 MEU917301 LUY917301 LLC917301 LBG917301 KRK917301 KHO917301 JXS917301 JNW917301 JEA917301 IUE917301 IKI917301 IAM917301 HQQ917301 HGU917301 GWY917301 GNC917301 GDG917301 FTK917301 FJO917301 EZS917301 EPW917301 EGA917301 DWE917301 DMI917301 DCM917301 CSQ917301 CIU917301 BYY917301 BPC917301 BFG917301 AVK917301 ALO917301 ABS917301 RW917301 IA917301 H917501 WUM851765 WKQ851765 WAU851765 VQY851765 VHC851765 UXG851765 UNK851765 UDO851765 TTS851765 TJW851765 TAA851765 SQE851765 SGI851765 RWM851765 RMQ851765 RCU851765 QSY851765 QJC851765 PZG851765 PPK851765 PFO851765 OVS851765 OLW851765 OCA851765 NSE851765 NII851765 MYM851765 MOQ851765 MEU851765 LUY851765 LLC851765 LBG851765 KRK851765 KHO851765 JXS851765 JNW851765 JEA851765 IUE851765 IKI851765 IAM851765 HQQ851765 HGU851765 GWY851765 GNC851765 GDG851765 FTK851765 FJO851765 EZS851765 EPW851765 EGA851765 DWE851765 DMI851765 DCM851765 CSQ851765 CIU851765 BYY851765 BPC851765 BFG851765 AVK851765 ALO851765 ABS851765 RW851765 IA851765 H851965 WUM786229 WKQ786229 WAU786229 VQY786229 VHC786229 UXG786229 UNK786229 UDO786229 TTS786229 TJW786229 TAA786229 SQE786229 SGI786229 RWM786229 RMQ786229 RCU786229 QSY786229 QJC786229 PZG786229 PPK786229 PFO786229 OVS786229 OLW786229 OCA786229 NSE786229 NII786229 MYM786229 MOQ786229 MEU786229 LUY786229 LLC786229 LBG786229 KRK786229 KHO786229 JXS786229 JNW786229 JEA786229 IUE786229 IKI786229 IAM786229 HQQ786229 HGU786229 GWY786229 GNC786229 GDG786229 FTK786229 FJO786229 EZS786229 EPW786229 EGA786229 DWE786229 DMI786229 DCM786229 CSQ786229 CIU786229 BYY786229 BPC786229 BFG786229 AVK786229 ALO786229 ABS786229 RW786229 IA786229 H786429 WUM720693 WKQ720693 WAU720693 VQY720693 VHC720693 UXG720693 UNK720693 UDO720693 TTS720693 TJW720693 TAA720693 SQE720693 SGI720693 RWM720693 RMQ720693 RCU720693 QSY720693 QJC720693 PZG720693 PPK720693 PFO720693 OVS720693 OLW720693 OCA720693 NSE720693 NII720693 MYM720693 MOQ720693 MEU720693 LUY720693 LLC720693 LBG720693 KRK720693 KHO720693 JXS720693 JNW720693 JEA720693 IUE720693 IKI720693 IAM720693 HQQ720693 HGU720693 GWY720693 GNC720693 GDG720693 FTK720693 FJO720693 EZS720693 EPW720693 EGA720693 DWE720693 DMI720693 DCM720693 CSQ720693 CIU720693 BYY720693 BPC720693 BFG720693 AVK720693 ALO720693 ABS720693 RW720693 IA720693 H720893 WUM655157 WKQ655157 WAU655157 VQY655157 VHC655157 UXG655157 UNK655157 UDO655157 TTS655157 TJW655157 TAA655157 SQE655157 SGI655157 RWM655157 RMQ655157 RCU655157 QSY655157 QJC655157 PZG655157 PPK655157 PFO655157 OVS655157 OLW655157 OCA655157 NSE655157 NII655157 MYM655157 MOQ655157 MEU655157 LUY655157 LLC655157 LBG655157 KRK655157 KHO655157 JXS655157 JNW655157 JEA655157 IUE655157 IKI655157 IAM655157 HQQ655157 HGU655157 GWY655157 GNC655157 GDG655157 FTK655157 FJO655157 EZS655157 EPW655157 EGA655157 DWE655157 DMI655157 DCM655157 CSQ655157 CIU655157 BYY655157 BPC655157 BFG655157 AVK655157 ALO655157 ABS655157 RW655157 IA655157 H655357 WUM589621 WKQ589621 WAU589621 VQY589621 VHC589621 UXG589621 UNK589621 UDO589621 TTS589621 TJW589621 TAA589621 SQE589621 SGI589621 RWM589621 RMQ589621 RCU589621 QSY589621 QJC589621 PZG589621 PPK589621 PFO589621 OVS589621 OLW589621 OCA589621 NSE589621 NII589621 MYM589621 MOQ589621 MEU589621 LUY589621 LLC589621 LBG589621 KRK589621 KHO589621 JXS589621 JNW589621 JEA589621 IUE589621 IKI589621 IAM589621 HQQ589621 HGU589621 GWY589621 GNC589621 GDG589621 FTK589621 FJO589621 EZS589621 EPW589621 EGA589621 DWE589621 DMI589621 DCM589621 CSQ589621 CIU589621 BYY589621 BPC589621 BFG589621 AVK589621 ALO589621 ABS589621 RW589621 IA589621 H589821 WUM524085 WKQ524085 WAU524085 VQY524085 VHC524085 UXG524085 UNK524085 UDO524085 TTS524085 TJW524085 TAA524085 SQE524085 SGI524085 RWM524085 RMQ524085 RCU524085 QSY524085 QJC524085 PZG524085 PPK524085 PFO524085 OVS524085 OLW524085 OCA524085 NSE524085 NII524085 MYM524085 MOQ524085 MEU524085 LUY524085 LLC524085 LBG524085 KRK524085 KHO524085 JXS524085 JNW524085 JEA524085 IUE524085 IKI524085 IAM524085 HQQ524085 HGU524085 GWY524085 GNC524085 GDG524085 FTK524085 FJO524085 EZS524085 EPW524085 EGA524085 DWE524085 DMI524085 DCM524085 CSQ524085 CIU524085 BYY524085 BPC524085 BFG524085 AVK524085 ALO524085 ABS524085 RW524085 IA524085 H524285 WUM458549 WKQ458549 WAU458549 VQY458549 VHC458549 UXG458549 UNK458549 UDO458549 TTS458549 TJW458549 TAA458549 SQE458549 SGI458549 RWM458549 RMQ458549 RCU458549 QSY458549 QJC458549 PZG458549 PPK458549 PFO458549 OVS458549 OLW458549 OCA458549 NSE458549 NII458549 MYM458549 MOQ458549 MEU458549 LUY458549 LLC458549 LBG458549 KRK458549 KHO458549 JXS458549 JNW458549 JEA458549 IUE458549 IKI458549 IAM458549 HQQ458549 HGU458549 GWY458549 GNC458549 GDG458549 FTK458549 FJO458549 EZS458549 EPW458549 EGA458549 DWE458549 DMI458549 DCM458549 CSQ458549 CIU458549 BYY458549 BPC458549 BFG458549 AVK458549 ALO458549 ABS458549 RW458549 IA458549 H458749 WUM393013 WKQ393013 WAU393013 VQY393013 VHC393013 UXG393013 UNK393013 UDO393013 TTS393013 TJW393013 TAA393013 SQE393013 SGI393013 RWM393013 RMQ393013 RCU393013 QSY393013 QJC393013 PZG393013 PPK393013 PFO393013 OVS393013 OLW393013 OCA393013 NSE393013 NII393013 MYM393013 MOQ393013 MEU393013 LUY393013 LLC393013 LBG393013 KRK393013 KHO393013 JXS393013 JNW393013 JEA393013 IUE393013 IKI393013 IAM393013 HQQ393013 HGU393013 GWY393013 GNC393013 GDG393013 FTK393013 FJO393013 EZS393013 EPW393013 EGA393013 DWE393013 DMI393013 DCM393013 CSQ393013 CIU393013 BYY393013 BPC393013 BFG393013 AVK393013 ALO393013 ABS393013 RW393013 IA393013 H393213 WUM327477 WKQ327477 WAU327477 VQY327477 VHC327477 UXG327477 UNK327477 UDO327477 TTS327477 TJW327477 TAA327477 SQE327477 SGI327477 RWM327477 RMQ327477 RCU327477 QSY327477 QJC327477 PZG327477 PPK327477 PFO327477 OVS327477 OLW327477 OCA327477 NSE327477 NII327477 MYM327477 MOQ327477 MEU327477 LUY327477 LLC327477 LBG327477 KRK327477 KHO327477 JXS327477 JNW327477 JEA327477 IUE327477 IKI327477 IAM327477 HQQ327477 HGU327477 GWY327477 GNC327477 GDG327477 FTK327477 FJO327477 EZS327477 EPW327477 EGA327477 DWE327477 DMI327477 DCM327477 CSQ327477 CIU327477 BYY327477 BPC327477 BFG327477 AVK327477 ALO327477 ABS327477 RW327477 IA327477 H327677 WUM261941 WKQ261941 WAU261941 VQY261941 VHC261941 UXG261941 UNK261941 UDO261941 TTS261941 TJW261941 TAA261941 SQE261941 SGI261941 RWM261941 RMQ261941 RCU261941 QSY261941 QJC261941 PZG261941 PPK261941 PFO261941 OVS261941 OLW261941 OCA261941 NSE261941 NII261941 MYM261941 MOQ261941 MEU261941 LUY261941 LLC261941 LBG261941 KRK261941 KHO261941 JXS261941 JNW261941 JEA261941 IUE261941 IKI261941 IAM261941 HQQ261941 HGU261941 GWY261941 GNC261941 GDG261941 FTK261941 FJO261941 EZS261941 EPW261941 EGA261941 DWE261941 DMI261941 DCM261941 CSQ261941 CIU261941 BYY261941 BPC261941 BFG261941 AVK261941 ALO261941 ABS261941 RW261941 IA261941 H262141 WUM196405 WKQ196405 WAU196405 VQY196405 VHC196405 UXG196405 UNK196405 UDO196405 TTS196405 TJW196405 TAA196405 SQE196405 SGI196405 RWM196405 RMQ196405 RCU196405 QSY196405 QJC196405 PZG196405 PPK196405 PFO196405 OVS196405 OLW196405 OCA196405 NSE196405 NII196405 MYM196405 MOQ196405 MEU196405 LUY196405 LLC196405 LBG196405 KRK196405 KHO196405 JXS196405 JNW196405 JEA196405 IUE196405 IKI196405 IAM196405 HQQ196405 HGU196405 GWY196405 GNC196405 GDG196405 FTK196405 FJO196405 EZS196405 EPW196405 EGA196405 DWE196405 DMI196405 DCM196405 CSQ196405 CIU196405 BYY196405 BPC196405 BFG196405 AVK196405 ALO196405 ABS196405 RW196405 IA196405 H196605 WUM130869 WKQ130869 WAU130869 VQY130869 VHC130869 UXG130869 UNK130869 UDO130869 TTS130869 TJW130869 TAA130869 SQE130869 SGI130869 RWM130869 RMQ130869 RCU130869 QSY130869 QJC130869 PZG130869 PPK130869 PFO130869 OVS130869 OLW130869 OCA130869 NSE130869 NII130869 MYM130869 MOQ130869 MEU130869 LUY130869 LLC130869 LBG130869 KRK130869 KHO130869 JXS130869 JNW130869 JEA130869 IUE130869 IKI130869 IAM130869 HQQ130869 HGU130869 GWY130869 GNC130869 GDG130869 FTK130869 FJO130869 EZS130869 EPW130869 EGA130869 DWE130869 DMI130869 DCM130869 CSQ130869 CIU130869 BYY130869 BPC130869 BFG130869 AVK130869 ALO130869 ABS130869 RW130869 IA130869 H131069 WUM65333 WKQ65333 WAU65333 VQY65333 VHC65333 UXG65333 UNK65333 UDO65333 TTS65333 TJW65333 TAA65333 SQE65333 SGI65333 RWM65333 RMQ65333 RCU65333 QSY65333 QJC65333 PZG65333 PPK65333 PFO65333 OVS65333 OLW65333 OCA65333 NSE65333 NII65333 MYM65333 MOQ65333 MEU65333 LUY65333 LLC65333 LBG65333 KRK65333 KHO65333 JXS65333 JNW65333 JEA65333 IUE65333 IKI65333 IAM65333 HQQ65333 HGU65333 GWY65333 GNC65333 GDG65333 FTK65333 FJO65333 EZS65333 EPW65333 EGA65333 DWE65333 DMI65333 DCM65333 CSQ65333 CIU65333 BYY65333 BPC65333 BFG65333 AVK65333 ALO65333 ABS65333 RW65333 IA65333 H65533 WUM982875:WUM982883 WUM982808:WUM982835 WKQ982808:WKQ982835 WAU982808:WAU982835 VQY982808:VQY982835 VHC982808:VHC982835 UXG982808:UXG982835 UNK982808:UNK982835 UDO982808:UDO982835 TTS982808:TTS982835 TJW982808:TJW982835 TAA982808:TAA982835 SQE982808:SQE982835 SGI982808:SGI982835 RWM982808:RWM982835 RMQ982808:RMQ982835 RCU982808:RCU982835 QSY982808:QSY982835 QJC982808:QJC982835 PZG982808:PZG982835 PPK982808:PPK982835 PFO982808:PFO982835 OVS982808:OVS982835 OLW982808:OLW982835 OCA982808:OCA982835 NSE982808:NSE982835 NII982808:NII982835 MYM982808:MYM982835 MOQ982808:MOQ982835 MEU982808:MEU982835 LUY982808:LUY982835 LLC982808:LLC982835 LBG982808:LBG982835 KRK982808:KRK982835 KHO982808:KHO982835 JXS982808:JXS982835 JNW982808:JNW982835 JEA982808:JEA982835 IUE982808:IUE982835 IKI982808:IKI982835 IAM982808:IAM982835 HQQ982808:HQQ982835 HGU982808:HGU982835 GWY982808:GWY982835 GNC982808:GNC982835 GDG982808:GDG982835 FTK982808:FTK982835 FJO982808:FJO982835 EZS982808:EZS982835 EPW982808:EPW982835 EGA982808:EGA982835 DWE982808:DWE982835 DMI982808:DMI982835 DCM982808:DCM982835 CSQ982808:CSQ982835 CIU982808:CIU982835 BYY982808:BYY982835 BPC982808:BPC982835 BFG982808:BFG982835 AVK982808:AVK982835 ALO982808:ALO982835 ABS982808:ABS982835 RW982808:RW982835 IA982808:IA982835 H983008:H983035 WUM917272:WUM917299 WKQ917272:WKQ917299 WAU917272:WAU917299 VQY917272:VQY917299 VHC917272:VHC917299 UXG917272:UXG917299 UNK917272:UNK917299 UDO917272:UDO917299 TTS917272:TTS917299 TJW917272:TJW917299 TAA917272:TAA917299 SQE917272:SQE917299 SGI917272:SGI917299 RWM917272:RWM917299 RMQ917272:RMQ917299 RCU917272:RCU917299 QSY917272:QSY917299 QJC917272:QJC917299 PZG917272:PZG917299 PPK917272:PPK917299 PFO917272:PFO917299 OVS917272:OVS917299 OLW917272:OLW917299 OCA917272:OCA917299 NSE917272:NSE917299 NII917272:NII917299 MYM917272:MYM917299 MOQ917272:MOQ917299 MEU917272:MEU917299 LUY917272:LUY917299 LLC917272:LLC917299 LBG917272:LBG917299 KRK917272:KRK917299 KHO917272:KHO917299 JXS917272:JXS917299 JNW917272:JNW917299 JEA917272:JEA917299 IUE917272:IUE917299 IKI917272:IKI917299 IAM917272:IAM917299 HQQ917272:HQQ917299 HGU917272:HGU917299 GWY917272:GWY917299 GNC917272:GNC917299 GDG917272:GDG917299 FTK917272:FTK917299 FJO917272:FJO917299 EZS917272:EZS917299 EPW917272:EPW917299 EGA917272:EGA917299 DWE917272:DWE917299 DMI917272:DMI917299 DCM917272:DCM917299 CSQ917272:CSQ917299 CIU917272:CIU917299 BYY917272:BYY917299 BPC917272:BPC917299 BFG917272:BFG917299 AVK917272:AVK917299 ALO917272:ALO917299 ABS917272:ABS917299 RW917272:RW917299 IA917272:IA917299 H917472:H917499 WUM851736:WUM851763 WKQ851736:WKQ851763 WAU851736:WAU851763 VQY851736:VQY851763 VHC851736:VHC851763 UXG851736:UXG851763 UNK851736:UNK851763 UDO851736:UDO851763 TTS851736:TTS851763 TJW851736:TJW851763 TAA851736:TAA851763 SQE851736:SQE851763 SGI851736:SGI851763 RWM851736:RWM851763 RMQ851736:RMQ851763 RCU851736:RCU851763 QSY851736:QSY851763 QJC851736:QJC851763 PZG851736:PZG851763 PPK851736:PPK851763 PFO851736:PFO851763 OVS851736:OVS851763 OLW851736:OLW851763 OCA851736:OCA851763 NSE851736:NSE851763 NII851736:NII851763 MYM851736:MYM851763 MOQ851736:MOQ851763 MEU851736:MEU851763 LUY851736:LUY851763 LLC851736:LLC851763 LBG851736:LBG851763 KRK851736:KRK851763 KHO851736:KHO851763 JXS851736:JXS851763 JNW851736:JNW851763 JEA851736:JEA851763 IUE851736:IUE851763 IKI851736:IKI851763 IAM851736:IAM851763 HQQ851736:HQQ851763 HGU851736:HGU851763 GWY851736:GWY851763 GNC851736:GNC851763 GDG851736:GDG851763 FTK851736:FTK851763 FJO851736:FJO851763 EZS851736:EZS851763 EPW851736:EPW851763 EGA851736:EGA851763 DWE851736:DWE851763 DMI851736:DMI851763 DCM851736:DCM851763 CSQ851736:CSQ851763 CIU851736:CIU851763 BYY851736:BYY851763 BPC851736:BPC851763 BFG851736:BFG851763 AVK851736:AVK851763 ALO851736:ALO851763 ABS851736:ABS851763 RW851736:RW851763 IA851736:IA851763 H851936:H851963 WUM786200:WUM786227 WKQ786200:WKQ786227 WAU786200:WAU786227 VQY786200:VQY786227 VHC786200:VHC786227 UXG786200:UXG786227 UNK786200:UNK786227 UDO786200:UDO786227 TTS786200:TTS786227 TJW786200:TJW786227 TAA786200:TAA786227 SQE786200:SQE786227 SGI786200:SGI786227 RWM786200:RWM786227 RMQ786200:RMQ786227 RCU786200:RCU786227 QSY786200:QSY786227 QJC786200:QJC786227 PZG786200:PZG786227 PPK786200:PPK786227 PFO786200:PFO786227 OVS786200:OVS786227 OLW786200:OLW786227 OCA786200:OCA786227 NSE786200:NSE786227 NII786200:NII786227 MYM786200:MYM786227 MOQ786200:MOQ786227 MEU786200:MEU786227 LUY786200:LUY786227 LLC786200:LLC786227 LBG786200:LBG786227 KRK786200:KRK786227 KHO786200:KHO786227 JXS786200:JXS786227 JNW786200:JNW786227 JEA786200:JEA786227 IUE786200:IUE786227 IKI786200:IKI786227 IAM786200:IAM786227 HQQ786200:HQQ786227 HGU786200:HGU786227 GWY786200:GWY786227 GNC786200:GNC786227 GDG786200:GDG786227 FTK786200:FTK786227 FJO786200:FJO786227 EZS786200:EZS786227 EPW786200:EPW786227 EGA786200:EGA786227 DWE786200:DWE786227 DMI786200:DMI786227 DCM786200:DCM786227 CSQ786200:CSQ786227 CIU786200:CIU786227 BYY786200:BYY786227 BPC786200:BPC786227 BFG786200:BFG786227 AVK786200:AVK786227 ALO786200:ALO786227 ABS786200:ABS786227 RW786200:RW786227 IA786200:IA786227 H786400:H786427 WUM720664:WUM720691 WKQ720664:WKQ720691 WAU720664:WAU720691 VQY720664:VQY720691 VHC720664:VHC720691 UXG720664:UXG720691 UNK720664:UNK720691 UDO720664:UDO720691 TTS720664:TTS720691 TJW720664:TJW720691 TAA720664:TAA720691 SQE720664:SQE720691 SGI720664:SGI720691 RWM720664:RWM720691 RMQ720664:RMQ720691 RCU720664:RCU720691 QSY720664:QSY720691 QJC720664:QJC720691 PZG720664:PZG720691 PPK720664:PPK720691 PFO720664:PFO720691 OVS720664:OVS720691 OLW720664:OLW720691 OCA720664:OCA720691 NSE720664:NSE720691 NII720664:NII720691 MYM720664:MYM720691 MOQ720664:MOQ720691 MEU720664:MEU720691 LUY720664:LUY720691 LLC720664:LLC720691 LBG720664:LBG720691 KRK720664:KRK720691 KHO720664:KHO720691 JXS720664:JXS720691 JNW720664:JNW720691 JEA720664:JEA720691 IUE720664:IUE720691 IKI720664:IKI720691 IAM720664:IAM720691 HQQ720664:HQQ720691 HGU720664:HGU720691 GWY720664:GWY720691 GNC720664:GNC720691 GDG720664:GDG720691 FTK720664:FTK720691 FJO720664:FJO720691 EZS720664:EZS720691 EPW720664:EPW720691 EGA720664:EGA720691 DWE720664:DWE720691 DMI720664:DMI720691 DCM720664:DCM720691 CSQ720664:CSQ720691 CIU720664:CIU720691 BYY720664:BYY720691 BPC720664:BPC720691 BFG720664:BFG720691 AVK720664:AVK720691 ALO720664:ALO720691 ABS720664:ABS720691 RW720664:RW720691 IA720664:IA720691 H720864:H720891 WUM655128:WUM655155 WKQ655128:WKQ655155 WAU655128:WAU655155 VQY655128:VQY655155 VHC655128:VHC655155 UXG655128:UXG655155 UNK655128:UNK655155 UDO655128:UDO655155 TTS655128:TTS655155 TJW655128:TJW655155 TAA655128:TAA655155 SQE655128:SQE655155 SGI655128:SGI655155 RWM655128:RWM655155 RMQ655128:RMQ655155 RCU655128:RCU655155 QSY655128:QSY655155 QJC655128:QJC655155 PZG655128:PZG655155 PPK655128:PPK655155 PFO655128:PFO655155 OVS655128:OVS655155 OLW655128:OLW655155 OCA655128:OCA655155 NSE655128:NSE655155 NII655128:NII655155 MYM655128:MYM655155 MOQ655128:MOQ655155 MEU655128:MEU655155 LUY655128:LUY655155 LLC655128:LLC655155 LBG655128:LBG655155 KRK655128:KRK655155 KHO655128:KHO655155 JXS655128:JXS655155 JNW655128:JNW655155 JEA655128:JEA655155 IUE655128:IUE655155 IKI655128:IKI655155 IAM655128:IAM655155 HQQ655128:HQQ655155 HGU655128:HGU655155 GWY655128:GWY655155 GNC655128:GNC655155 GDG655128:GDG655155 FTK655128:FTK655155 FJO655128:FJO655155 EZS655128:EZS655155 EPW655128:EPW655155 EGA655128:EGA655155 DWE655128:DWE655155 DMI655128:DMI655155 DCM655128:DCM655155 CSQ655128:CSQ655155 CIU655128:CIU655155 BYY655128:BYY655155 BPC655128:BPC655155 BFG655128:BFG655155 AVK655128:AVK655155 ALO655128:ALO655155 ABS655128:ABS655155 RW655128:RW655155 IA655128:IA655155 H655328:H655355 WUM589592:WUM589619 WKQ589592:WKQ589619 WAU589592:WAU589619 VQY589592:VQY589619 VHC589592:VHC589619 UXG589592:UXG589619 UNK589592:UNK589619 UDO589592:UDO589619 TTS589592:TTS589619 TJW589592:TJW589619 TAA589592:TAA589619 SQE589592:SQE589619 SGI589592:SGI589619 RWM589592:RWM589619 RMQ589592:RMQ589619 RCU589592:RCU589619 QSY589592:QSY589619 QJC589592:QJC589619 PZG589592:PZG589619 PPK589592:PPK589619 PFO589592:PFO589619 OVS589592:OVS589619 OLW589592:OLW589619 OCA589592:OCA589619 NSE589592:NSE589619 NII589592:NII589619 MYM589592:MYM589619 MOQ589592:MOQ589619 MEU589592:MEU589619 LUY589592:LUY589619 LLC589592:LLC589619 LBG589592:LBG589619 KRK589592:KRK589619 KHO589592:KHO589619 JXS589592:JXS589619 JNW589592:JNW589619 JEA589592:JEA589619 IUE589592:IUE589619 IKI589592:IKI589619 IAM589592:IAM589619 HQQ589592:HQQ589619 HGU589592:HGU589619 GWY589592:GWY589619 GNC589592:GNC589619 GDG589592:GDG589619 FTK589592:FTK589619 FJO589592:FJO589619 EZS589592:EZS589619 EPW589592:EPW589619 EGA589592:EGA589619 DWE589592:DWE589619 DMI589592:DMI589619 DCM589592:DCM589619 CSQ589592:CSQ589619 CIU589592:CIU589619 BYY589592:BYY589619 BPC589592:BPC589619 BFG589592:BFG589619 AVK589592:AVK589619 ALO589592:ALO589619 ABS589592:ABS589619 RW589592:RW589619 IA589592:IA589619 H589792:H589819 WUM524056:WUM524083 WKQ524056:WKQ524083 WAU524056:WAU524083 VQY524056:VQY524083 VHC524056:VHC524083 UXG524056:UXG524083 UNK524056:UNK524083 UDO524056:UDO524083 TTS524056:TTS524083 TJW524056:TJW524083 TAA524056:TAA524083 SQE524056:SQE524083 SGI524056:SGI524083 RWM524056:RWM524083 RMQ524056:RMQ524083 RCU524056:RCU524083 QSY524056:QSY524083 QJC524056:QJC524083 PZG524056:PZG524083 PPK524056:PPK524083 PFO524056:PFO524083 OVS524056:OVS524083 OLW524056:OLW524083 OCA524056:OCA524083 NSE524056:NSE524083 NII524056:NII524083 MYM524056:MYM524083 MOQ524056:MOQ524083 MEU524056:MEU524083 LUY524056:LUY524083 LLC524056:LLC524083 LBG524056:LBG524083 KRK524056:KRK524083 KHO524056:KHO524083 JXS524056:JXS524083 JNW524056:JNW524083 JEA524056:JEA524083 IUE524056:IUE524083 IKI524056:IKI524083 IAM524056:IAM524083 HQQ524056:HQQ524083 HGU524056:HGU524083 GWY524056:GWY524083 GNC524056:GNC524083 GDG524056:GDG524083 FTK524056:FTK524083 FJO524056:FJO524083 EZS524056:EZS524083 EPW524056:EPW524083 EGA524056:EGA524083 DWE524056:DWE524083 DMI524056:DMI524083 DCM524056:DCM524083 CSQ524056:CSQ524083 CIU524056:CIU524083 BYY524056:BYY524083 BPC524056:BPC524083 BFG524056:BFG524083 AVK524056:AVK524083 ALO524056:ALO524083 ABS524056:ABS524083 RW524056:RW524083 IA524056:IA524083 H524256:H524283 WUM458520:WUM458547 WKQ458520:WKQ458547 WAU458520:WAU458547 VQY458520:VQY458547 VHC458520:VHC458547 UXG458520:UXG458547 UNK458520:UNK458547 UDO458520:UDO458547 TTS458520:TTS458547 TJW458520:TJW458547 TAA458520:TAA458547 SQE458520:SQE458547 SGI458520:SGI458547 RWM458520:RWM458547 RMQ458520:RMQ458547 RCU458520:RCU458547 QSY458520:QSY458547 QJC458520:QJC458547 PZG458520:PZG458547 PPK458520:PPK458547 PFO458520:PFO458547 OVS458520:OVS458547 OLW458520:OLW458547 OCA458520:OCA458547 NSE458520:NSE458547 NII458520:NII458547 MYM458520:MYM458547 MOQ458520:MOQ458547 MEU458520:MEU458547 LUY458520:LUY458547 LLC458520:LLC458547 LBG458520:LBG458547 KRK458520:KRK458547 KHO458520:KHO458547 JXS458520:JXS458547 JNW458520:JNW458547 JEA458520:JEA458547 IUE458520:IUE458547 IKI458520:IKI458547 IAM458520:IAM458547 HQQ458520:HQQ458547 HGU458520:HGU458547 GWY458520:GWY458547 GNC458520:GNC458547 GDG458520:GDG458547 FTK458520:FTK458547 FJO458520:FJO458547 EZS458520:EZS458547 EPW458520:EPW458547 EGA458520:EGA458547 DWE458520:DWE458547 DMI458520:DMI458547 DCM458520:DCM458547 CSQ458520:CSQ458547 CIU458520:CIU458547 BYY458520:BYY458547 BPC458520:BPC458547 BFG458520:BFG458547 AVK458520:AVK458547 ALO458520:ALO458547 ABS458520:ABS458547 RW458520:RW458547 IA458520:IA458547 H458720:H458747 WUM392984:WUM393011 WKQ392984:WKQ393011 WAU392984:WAU393011 VQY392984:VQY393011 VHC392984:VHC393011 UXG392984:UXG393011 UNK392984:UNK393011 UDO392984:UDO393011 TTS392984:TTS393011 TJW392984:TJW393011 TAA392984:TAA393011 SQE392984:SQE393011 SGI392984:SGI393011 RWM392984:RWM393011 RMQ392984:RMQ393011 RCU392984:RCU393011 QSY392984:QSY393011 QJC392984:QJC393011 PZG392984:PZG393011 PPK392984:PPK393011 PFO392984:PFO393011 OVS392984:OVS393011 OLW392984:OLW393011 OCA392984:OCA393011 NSE392984:NSE393011 NII392984:NII393011 MYM392984:MYM393011 MOQ392984:MOQ393011 MEU392984:MEU393011 LUY392984:LUY393011 LLC392984:LLC393011 LBG392984:LBG393011 KRK392984:KRK393011 KHO392984:KHO393011 JXS392984:JXS393011 JNW392984:JNW393011 JEA392984:JEA393011 IUE392984:IUE393011 IKI392984:IKI393011 IAM392984:IAM393011 HQQ392984:HQQ393011 HGU392984:HGU393011 GWY392984:GWY393011 GNC392984:GNC393011 GDG392984:GDG393011 FTK392984:FTK393011 FJO392984:FJO393011 EZS392984:EZS393011 EPW392984:EPW393011 EGA392984:EGA393011 DWE392984:DWE393011 DMI392984:DMI393011 DCM392984:DCM393011 CSQ392984:CSQ393011 CIU392984:CIU393011 BYY392984:BYY393011 BPC392984:BPC393011 BFG392984:BFG393011 AVK392984:AVK393011 ALO392984:ALO393011 ABS392984:ABS393011 RW392984:RW393011 IA392984:IA393011 H393184:H393211 WUM327448:WUM327475 WKQ327448:WKQ327475 WAU327448:WAU327475 VQY327448:VQY327475 VHC327448:VHC327475 UXG327448:UXG327475 UNK327448:UNK327475 UDO327448:UDO327475 TTS327448:TTS327475 TJW327448:TJW327475 TAA327448:TAA327475 SQE327448:SQE327475 SGI327448:SGI327475 RWM327448:RWM327475 RMQ327448:RMQ327475 RCU327448:RCU327475 QSY327448:QSY327475 QJC327448:QJC327475 PZG327448:PZG327475 PPK327448:PPK327475 PFO327448:PFO327475 OVS327448:OVS327475 OLW327448:OLW327475 OCA327448:OCA327475 NSE327448:NSE327475 NII327448:NII327475 MYM327448:MYM327475 MOQ327448:MOQ327475 MEU327448:MEU327475 LUY327448:LUY327475 LLC327448:LLC327475 LBG327448:LBG327475 KRK327448:KRK327475 KHO327448:KHO327475 JXS327448:JXS327475 JNW327448:JNW327475 JEA327448:JEA327475 IUE327448:IUE327475 IKI327448:IKI327475 IAM327448:IAM327475 HQQ327448:HQQ327475 HGU327448:HGU327475 GWY327448:GWY327475 GNC327448:GNC327475 GDG327448:GDG327475 FTK327448:FTK327475 FJO327448:FJO327475 EZS327448:EZS327475 EPW327448:EPW327475 EGA327448:EGA327475 DWE327448:DWE327475 DMI327448:DMI327475 DCM327448:DCM327475 CSQ327448:CSQ327475 CIU327448:CIU327475 BYY327448:BYY327475 BPC327448:BPC327475 BFG327448:BFG327475 AVK327448:AVK327475 ALO327448:ALO327475 ABS327448:ABS327475 RW327448:RW327475 IA327448:IA327475 H327648:H327675 WUM261912:WUM261939 WKQ261912:WKQ261939 WAU261912:WAU261939 VQY261912:VQY261939 VHC261912:VHC261939 UXG261912:UXG261939 UNK261912:UNK261939 UDO261912:UDO261939 TTS261912:TTS261939 TJW261912:TJW261939 TAA261912:TAA261939 SQE261912:SQE261939 SGI261912:SGI261939 RWM261912:RWM261939 RMQ261912:RMQ261939 RCU261912:RCU261939 QSY261912:QSY261939 QJC261912:QJC261939 PZG261912:PZG261939 PPK261912:PPK261939 PFO261912:PFO261939 OVS261912:OVS261939 OLW261912:OLW261939 OCA261912:OCA261939 NSE261912:NSE261939 NII261912:NII261939 MYM261912:MYM261939 MOQ261912:MOQ261939 MEU261912:MEU261939 LUY261912:LUY261939 LLC261912:LLC261939 LBG261912:LBG261939 KRK261912:KRK261939 KHO261912:KHO261939 JXS261912:JXS261939 JNW261912:JNW261939 JEA261912:JEA261939 IUE261912:IUE261939 IKI261912:IKI261939 IAM261912:IAM261939 HQQ261912:HQQ261939 HGU261912:HGU261939 GWY261912:GWY261939 GNC261912:GNC261939 GDG261912:GDG261939 FTK261912:FTK261939 FJO261912:FJO261939 EZS261912:EZS261939 EPW261912:EPW261939 EGA261912:EGA261939 DWE261912:DWE261939 DMI261912:DMI261939 DCM261912:DCM261939 CSQ261912:CSQ261939 CIU261912:CIU261939 BYY261912:BYY261939 BPC261912:BPC261939 BFG261912:BFG261939 AVK261912:AVK261939 ALO261912:ALO261939 ABS261912:ABS261939 RW261912:RW261939 IA261912:IA261939 H262112:H262139 WUM196376:WUM196403 WKQ196376:WKQ196403 WAU196376:WAU196403 VQY196376:VQY196403 VHC196376:VHC196403 UXG196376:UXG196403 UNK196376:UNK196403 UDO196376:UDO196403 TTS196376:TTS196403 TJW196376:TJW196403 TAA196376:TAA196403 SQE196376:SQE196403 SGI196376:SGI196403 RWM196376:RWM196403 RMQ196376:RMQ196403 RCU196376:RCU196403 QSY196376:QSY196403 QJC196376:QJC196403 PZG196376:PZG196403 PPK196376:PPK196403 PFO196376:PFO196403 OVS196376:OVS196403 OLW196376:OLW196403 OCA196376:OCA196403 NSE196376:NSE196403 NII196376:NII196403 MYM196376:MYM196403 MOQ196376:MOQ196403 MEU196376:MEU196403 LUY196376:LUY196403 LLC196376:LLC196403 LBG196376:LBG196403 KRK196376:KRK196403 KHO196376:KHO196403 JXS196376:JXS196403 JNW196376:JNW196403 JEA196376:JEA196403 IUE196376:IUE196403 IKI196376:IKI196403 IAM196376:IAM196403 HQQ196376:HQQ196403 HGU196376:HGU196403 GWY196376:GWY196403 GNC196376:GNC196403 GDG196376:GDG196403 FTK196376:FTK196403 FJO196376:FJO196403 EZS196376:EZS196403 EPW196376:EPW196403 EGA196376:EGA196403 DWE196376:DWE196403 DMI196376:DMI196403 DCM196376:DCM196403 CSQ196376:CSQ196403 CIU196376:CIU196403 BYY196376:BYY196403 BPC196376:BPC196403 BFG196376:BFG196403 AVK196376:AVK196403 ALO196376:ALO196403 ABS196376:ABS196403 RW196376:RW196403 IA196376:IA196403 H196576:H196603 WUM130840:WUM130867 WKQ130840:WKQ130867 WAU130840:WAU130867 VQY130840:VQY130867 VHC130840:VHC130867 UXG130840:UXG130867 UNK130840:UNK130867 UDO130840:UDO130867 TTS130840:TTS130867 TJW130840:TJW130867 TAA130840:TAA130867 SQE130840:SQE130867 SGI130840:SGI130867 RWM130840:RWM130867 RMQ130840:RMQ130867 RCU130840:RCU130867 QSY130840:QSY130867 QJC130840:QJC130867 PZG130840:PZG130867 PPK130840:PPK130867 PFO130840:PFO130867 OVS130840:OVS130867 OLW130840:OLW130867 OCA130840:OCA130867 NSE130840:NSE130867 NII130840:NII130867 MYM130840:MYM130867 MOQ130840:MOQ130867 MEU130840:MEU130867 LUY130840:LUY130867 LLC130840:LLC130867 LBG130840:LBG130867 KRK130840:KRK130867 KHO130840:KHO130867 JXS130840:JXS130867 JNW130840:JNW130867 JEA130840:JEA130867 IUE130840:IUE130867 IKI130840:IKI130867 IAM130840:IAM130867 HQQ130840:HQQ130867 HGU130840:HGU130867 GWY130840:GWY130867 GNC130840:GNC130867 GDG130840:GDG130867 FTK130840:FTK130867 FJO130840:FJO130867 EZS130840:EZS130867 EPW130840:EPW130867 EGA130840:EGA130867 DWE130840:DWE130867 DMI130840:DMI130867 DCM130840:DCM130867 CSQ130840:CSQ130867 CIU130840:CIU130867 BYY130840:BYY130867 BPC130840:BPC130867 BFG130840:BFG130867 AVK130840:AVK130867 ALO130840:ALO130867 ABS130840:ABS130867 RW130840:RW130867 IA130840:IA130867 H131040:H131067 WUM65304:WUM65331 WKQ65304:WKQ65331 WAU65304:WAU65331 VQY65304:VQY65331 VHC65304:VHC65331 UXG65304:UXG65331 UNK65304:UNK65331 UDO65304:UDO65331 TTS65304:TTS65331 TJW65304:TJW65331 TAA65304:TAA65331 SQE65304:SQE65331 SGI65304:SGI65331 RWM65304:RWM65331 RMQ65304:RMQ65331 RCU65304:RCU65331 QSY65304:QSY65331 QJC65304:QJC65331 PZG65304:PZG65331 PPK65304:PPK65331 PFO65304:PFO65331 OVS65304:OVS65331 OLW65304:OLW65331 OCA65304:OCA65331 NSE65304:NSE65331 NII65304:NII65331 MYM65304:MYM65331 MOQ65304:MOQ65331 MEU65304:MEU65331 LUY65304:LUY65331 LLC65304:LLC65331 LBG65304:LBG65331 KRK65304:KRK65331 KHO65304:KHO65331 JXS65304:JXS65331 JNW65304:JNW65331 JEA65304:JEA65331 IUE65304:IUE65331 IKI65304:IKI65331 IAM65304:IAM65331 HQQ65304:HQQ65331 HGU65304:HGU65331 GWY65304:GWY65331 GNC65304:GNC65331 GDG65304:GDG65331 FTK65304:FTK65331 FJO65304:FJO65331 EZS65304:EZS65331 EPW65304:EPW65331 EGA65304:EGA65331 DWE65304:DWE65331 DMI65304:DMI65331 DCM65304:DCM65331 CSQ65304:CSQ65331 CIU65304:CIU65331 BYY65304:BYY65331 BPC65304:BPC65331 BFG65304:BFG65331 AVK65304:AVK65331 ALO65304:ALO65331 ABS65304:ABS65331 RW65304:RW65331 IA65304:IA65331 H65504:H65531 WUM982802:WUM982803 WKQ982802:WKQ982803 WAU982802:WAU982803 VQY982802:VQY982803 VHC982802:VHC982803 UXG982802:UXG982803 UNK982802:UNK982803 UDO982802:UDO982803 TTS982802:TTS982803 TJW982802:TJW982803 TAA982802:TAA982803 SQE982802:SQE982803 SGI982802:SGI982803 RWM982802:RWM982803 RMQ982802:RMQ982803 RCU982802:RCU982803 QSY982802:QSY982803 QJC982802:QJC982803 PZG982802:PZG982803 PPK982802:PPK982803 PFO982802:PFO982803 OVS982802:OVS982803 OLW982802:OLW982803 OCA982802:OCA982803 NSE982802:NSE982803 NII982802:NII982803 MYM982802:MYM982803 MOQ982802:MOQ982803 MEU982802:MEU982803 LUY982802:LUY982803 LLC982802:LLC982803 LBG982802:LBG982803 KRK982802:KRK982803 KHO982802:KHO982803 JXS982802:JXS982803 JNW982802:JNW982803 JEA982802:JEA982803 IUE982802:IUE982803 IKI982802:IKI982803 IAM982802:IAM982803 HQQ982802:HQQ982803 HGU982802:HGU982803 GWY982802:GWY982803 GNC982802:GNC982803 GDG982802:GDG982803 FTK982802:FTK982803 FJO982802:FJO982803 EZS982802:EZS982803 EPW982802:EPW982803 EGA982802:EGA982803 DWE982802:DWE982803 DMI982802:DMI982803 DCM982802:DCM982803 CSQ982802:CSQ982803 CIU982802:CIU982803 BYY982802:BYY982803 BPC982802:BPC982803 BFG982802:BFG982803 AVK982802:AVK982803 ALO982802:ALO982803 ABS982802:ABS982803 RW982802:RW982803 IA982802:IA982803 H983002:H983003 WUM917266:WUM917267 WKQ917266:WKQ917267 WAU917266:WAU917267 VQY917266:VQY917267 VHC917266:VHC917267 UXG917266:UXG917267 UNK917266:UNK917267 UDO917266:UDO917267 TTS917266:TTS917267 TJW917266:TJW917267 TAA917266:TAA917267 SQE917266:SQE917267 SGI917266:SGI917267 RWM917266:RWM917267 RMQ917266:RMQ917267 RCU917266:RCU917267 QSY917266:QSY917267 QJC917266:QJC917267 PZG917266:PZG917267 PPK917266:PPK917267 PFO917266:PFO917267 OVS917266:OVS917267 OLW917266:OLW917267 OCA917266:OCA917267 NSE917266:NSE917267 NII917266:NII917267 MYM917266:MYM917267 MOQ917266:MOQ917267 MEU917266:MEU917267 LUY917266:LUY917267 LLC917266:LLC917267 LBG917266:LBG917267 KRK917266:KRK917267 KHO917266:KHO917267 JXS917266:JXS917267 JNW917266:JNW917267 JEA917266:JEA917267 IUE917266:IUE917267 IKI917266:IKI917267 IAM917266:IAM917267 HQQ917266:HQQ917267 HGU917266:HGU917267 GWY917266:GWY917267 GNC917266:GNC917267 GDG917266:GDG917267 FTK917266:FTK917267 FJO917266:FJO917267 EZS917266:EZS917267 EPW917266:EPW917267 EGA917266:EGA917267 DWE917266:DWE917267 DMI917266:DMI917267 DCM917266:DCM917267 CSQ917266:CSQ917267 CIU917266:CIU917267 BYY917266:BYY917267 BPC917266:BPC917267 BFG917266:BFG917267 AVK917266:AVK917267 ALO917266:ALO917267 ABS917266:ABS917267 RW917266:RW917267 IA917266:IA917267 H917466:H917467 WUM851730:WUM851731 WKQ851730:WKQ851731 WAU851730:WAU851731 VQY851730:VQY851731 VHC851730:VHC851731 UXG851730:UXG851731 UNK851730:UNK851731 UDO851730:UDO851731 TTS851730:TTS851731 TJW851730:TJW851731 TAA851730:TAA851731 SQE851730:SQE851731 SGI851730:SGI851731 RWM851730:RWM851731 RMQ851730:RMQ851731 RCU851730:RCU851731 QSY851730:QSY851731 QJC851730:QJC851731 PZG851730:PZG851731 PPK851730:PPK851731 PFO851730:PFO851731 OVS851730:OVS851731 OLW851730:OLW851731 OCA851730:OCA851731 NSE851730:NSE851731 NII851730:NII851731 MYM851730:MYM851731 MOQ851730:MOQ851731 MEU851730:MEU851731 LUY851730:LUY851731 LLC851730:LLC851731 LBG851730:LBG851731 KRK851730:KRK851731 KHO851730:KHO851731 JXS851730:JXS851731 JNW851730:JNW851731 JEA851730:JEA851731 IUE851730:IUE851731 IKI851730:IKI851731 IAM851730:IAM851731 HQQ851730:HQQ851731 HGU851730:HGU851731 GWY851730:GWY851731 GNC851730:GNC851731 GDG851730:GDG851731 FTK851730:FTK851731 FJO851730:FJO851731 EZS851730:EZS851731 EPW851730:EPW851731 EGA851730:EGA851731 DWE851730:DWE851731 DMI851730:DMI851731 DCM851730:DCM851731 CSQ851730:CSQ851731 CIU851730:CIU851731 BYY851730:BYY851731 BPC851730:BPC851731 BFG851730:BFG851731 AVK851730:AVK851731 ALO851730:ALO851731 ABS851730:ABS851731 RW851730:RW851731 IA851730:IA851731 H851930:H851931 WUM786194:WUM786195 WKQ786194:WKQ786195 WAU786194:WAU786195 VQY786194:VQY786195 VHC786194:VHC786195 UXG786194:UXG786195 UNK786194:UNK786195 UDO786194:UDO786195 TTS786194:TTS786195 TJW786194:TJW786195 TAA786194:TAA786195 SQE786194:SQE786195 SGI786194:SGI786195 RWM786194:RWM786195 RMQ786194:RMQ786195 RCU786194:RCU786195 QSY786194:QSY786195 QJC786194:QJC786195 PZG786194:PZG786195 PPK786194:PPK786195 PFO786194:PFO786195 OVS786194:OVS786195 OLW786194:OLW786195 OCA786194:OCA786195 NSE786194:NSE786195 NII786194:NII786195 MYM786194:MYM786195 MOQ786194:MOQ786195 MEU786194:MEU786195 LUY786194:LUY786195 LLC786194:LLC786195 LBG786194:LBG786195 KRK786194:KRK786195 KHO786194:KHO786195 JXS786194:JXS786195 JNW786194:JNW786195 JEA786194:JEA786195 IUE786194:IUE786195 IKI786194:IKI786195 IAM786194:IAM786195 HQQ786194:HQQ786195 HGU786194:HGU786195 GWY786194:GWY786195 GNC786194:GNC786195 GDG786194:GDG786195 FTK786194:FTK786195 FJO786194:FJO786195 EZS786194:EZS786195 EPW786194:EPW786195 EGA786194:EGA786195 DWE786194:DWE786195 DMI786194:DMI786195 DCM786194:DCM786195 CSQ786194:CSQ786195 CIU786194:CIU786195 BYY786194:BYY786195 BPC786194:BPC786195 BFG786194:BFG786195 AVK786194:AVK786195 ALO786194:ALO786195 ABS786194:ABS786195 RW786194:RW786195 IA786194:IA786195 H786394:H786395 WUM720658:WUM720659 WKQ720658:WKQ720659 WAU720658:WAU720659 VQY720658:VQY720659 VHC720658:VHC720659 UXG720658:UXG720659 UNK720658:UNK720659 UDO720658:UDO720659 TTS720658:TTS720659 TJW720658:TJW720659 TAA720658:TAA720659 SQE720658:SQE720659 SGI720658:SGI720659 RWM720658:RWM720659 RMQ720658:RMQ720659 RCU720658:RCU720659 QSY720658:QSY720659 QJC720658:QJC720659 PZG720658:PZG720659 PPK720658:PPK720659 PFO720658:PFO720659 OVS720658:OVS720659 OLW720658:OLW720659 OCA720658:OCA720659 NSE720658:NSE720659 NII720658:NII720659 MYM720658:MYM720659 MOQ720658:MOQ720659 MEU720658:MEU720659 LUY720658:LUY720659 LLC720658:LLC720659 LBG720658:LBG720659 KRK720658:KRK720659 KHO720658:KHO720659 JXS720658:JXS720659 JNW720658:JNW720659 JEA720658:JEA720659 IUE720658:IUE720659 IKI720658:IKI720659 IAM720658:IAM720659 HQQ720658:HQQ720659 HGU720658:HGU720659 GWY720658:GWY720659 GNC720658:GNC720659 GDG720658:GDG720659 FTK720658:FTK720659 FJO720658:FJO720659 EZS720658:EZS720659 EPW720658:EPW720659 EGA720658:EGA720659 DWE720658:DWE720659 DMI720658:DMI720659 DCM720658:DCM720659 CSQ720658:CSQ720659 CIU720658:CIU720659 BYY720658:BYY720659 BPC720658:BPC720659 BFG720658:BFG720659 AVK720658:AVK720659 ALO720658:ALO720659 ABS720658:ABS720659 RW720658:RW720659 IA720658:IA720659 H720858:H720859 WUM655122:WUM655123 WKQ655122:WKQ655123 WAU655122:WAU655123 VQY655122:VQY655123 VHC655122:VHC655123 UXG655122:UXG655123 UNK655122:UNK655123 UDO655122:UDO655123 TTS655122:TTS655123 TJW655122:TJW655123 TAA655122:TAA655123 SQE655122:SQE655123 SGI655122:SGI655123 RWM655122:RWM655123 RMQ655122:RMQ655123 RCU655122:RCU655123 QSY655122:QSY655123 QJC655122:QJC655123 PZG655122:PZG655123 PPK655122:PPK655123 PFO655122:PFO655123 OVS655122:OVS655123 OLW655122:OLW655123 OCA655122:OCA655123 NSE655122:NSE655123 NII655122:NII655123 MYM655122:MYM655123 MOQ655122:MOQ655123 MEU655122:MEU655123 LUY655122:LUY655123 LLC655122:LLC655123 LBG655122:LBG655123 KRK655122:KRK655123 KHO655122:KHO655123 JXS655122:JXS655123 JNW655122:JNW655123 JEA655122:JEA655123 IUE655122:IUE655123 IKI655122:IKI655123 IAM655122:IAM655123 HQQ655122:HQQ655123 HGU655122:HGU655123 GWY655122:GWY655123 GNC655122:GNC655123 GDG655122:GDG655123 FTK655122:FTK655123 FJO655122:FJO655123 EZS655122:EZS655123 EPW655122:EPW655123 EGA655122:EGA655123 DWE655122:DWE655123 DMI655122:DMI655123 DCM655122:DCM655123 CSQ655122:CSQ655123 CIU655122:CIU655123 BYY655122:BYY655123 BPC655122:BPC655123 BFG655122:BFG655123 AVK655122:AVK655123 ALO655122:ALO655123 ABS655122:ABS655123 RW655122:RW655123 IA655122:IA655123 H655322:H655323 WUM589586:WUM589587 WKQ589586:WKQ589587 WAU589586:WAU589587 VQY589586:VQY589587 VHC589586:VHC589587 UXG589586:UXG589587 UNK589586:UNK589587 UDO589586:UDO589587 TTS589586:TTS589587 TJW589586:TJW589587 TAA589586:TAA589587 SQE589586:SQE589587 SGI589586:SGI589587 RWM589586:RWM589587 RMQ589586:RMQ589587 RCU589586:RCU589587 QSY589586:QSY589587 QJC589586:QJC589587 PZG589586:PZG589587 PPK589586:PPK589587 PFO589586:PFO589587 OVS589586:OVS589587 OLW589586:OLW589587 OCA589586:OCA589587 NSE589586:NSE589587 NII589586:NII589587 MYM589586:MYM589587 MOQ589586:MOQ589587 MEU589586:MEU589587 LUY589586:LUY589587 LLC589586:LLC589587 LBG589586:LBG589587 KRK589586:KRK589587 KHO589586:KHO589587 JXS589586:JXS589587 JNW589586:JNW589587 JEA589586:JEA589587 IUE589586:IUE589587 IKI589586:IKI589587 IAM589586:IAM589587 HQQ589586:HQQ589587 HGU589586:HGU589587 GWY589586:GWY589587 GNC589586:GNC589587 GDG589586:GDG589587 FTK589586:FTK589587 FJO589586:FJO589587 EZS589586:EZS589587 EPW589586:EPW589587 EGA589586:EGA589587 DWE589586:DWE589587 DMI589586:DMI589587 DCM589586:DCM589587 CSQ589586:CSQ589587 CIU589586:CIU589587 BYY589586:BYY589587 BPC589586:BPC589587 BFG589586:BFG589587 AVK589586:AVK589587 ALO589586:ALO589587 ABS589586:ABS589587 RW589586:RW589587 IA589586:IA589587 H589786:H589787 WUM524050:WUM524051 WKQ524050:WKQ524051 WAU524050:WAU524051 VQY524050:VQY524051 VHC524050:VHC524051 UXG524050:UXG524051 UNK524050:UNK524051 UDO524050:UDO524051 TTS524050:TTS524051 TJW524050:TJW524051 TAA524050:TAA524051 SQE524050:SQE524051 SGI524050:SGI524051 RWM524050:RWM524051 RMQ524050:RMQ524051 RCU524050:RCU524051 QSY524050:QSY524051 QJC524050:QJC524051 PZG524050:PZG524051 PPK524050:PPK524051 PFO524050:PFO524051 OVS524050:OVS524051 OLW524050:OLW524051 OCA524050:OCA524051 NSE524050:NSE524051 NII524050:NII524051 MYM524050:MYM524051 MOQ524050:MOQ524051 MEU524050:MEU524051 LUY524050:LUY524051 LLC524050:LLC524051 LBG524050:LBG524051 KRK524050:KRK524051 KHO524050:KHO524051 JXS524050:JXS524051 JNW524050:JNW524051 JEA524050:JEA524051 IUE524050:IUE524051 IKI524050:IKI524051 IAM524050:IAM524051 HQQ524050:HQQ524051 HGU524050:HGU524051 GWY524050:GWY524051 GNC524050:GNC524051 GDG524050:GDG524051 FTK524050:FTK524051 FJO524050:FJO524051 EZS524050:EZS524051 EPW524050:EPW524051 EGA524050:EGA524051 DWE524050:DWE524051 DMI524050:DMI524051 DCM524050:DCM524051 CSQ524050:CSQ524051 CIU524050:CIU524051 BYY524050:BYY524051 BPC524050:BPC524051 BFG524050:BFG524051 AVK524050:AVK524051 ALO524050:ALO524051 ABS524050:ABS524051 RW524050:RW524051 IA524050:IA524051 H524250:H524251 WUM458514:WUM458515 WKQ458514:WKQ458515 WAU458514:WAU458515 VQY458514:VQY458515 VHC458514:VHC458515 UXG458514:UXG458515 UNK458514:UNK458515 UDO458514:UDO458515 TTS458514:TTS458515 TJW458514:TJW458515 TAA458514:TAA458515 SQE458514:SQE458515 SGI458514:SGI458515 RWM458514:RWM458515 RMQ458514:RMQ458515 RCU458514:RCU458515 QSY458514:QSY458515 QJC458514:QJC458515 PZG458514:PZG458515 PPK458514:PPK458515 PFO458514:PFO458515 OVS458514:OVS458515 OLW458514:OLW458515 OCA458514:OCA458515 NSE458514:NSE458515 NII458514:NII458515 MYM458514:MYM458515 MOQ458514:MOQ458515 MEU458514:MEU458515 LUY458514:LUY458515 LLC458514:LLC458515 LBG458514:LBG458515 KRK458514:KRK458515 KHO458514:KHO458515 JXS458514:JXS458515 JNW458514:JNW458515 JEA458514:JEA458515 IUE458514:IUE458515 IKI458514:IKI458515 IAM458514:IAM458515 HQQ458514:HQQ458515 HGU458514:HGU458515 GWY458514:GWY458515 GNC458514:GNC458515 GDG458514:GDG458515 FTK458514:FTK458515 FJO458514:FJO458515 EZS458514:EZS458515 EPW458514:EPW458515 EGA458514:EGA458515 DWE458514:DWE458515 DMI458514:DMI458515 DCM458514:DCM458515 CSQ458514:CSQ458515 CIU458514:CIU458515 BYY458514:BYY458515 BPC458514:BPC458515 BFG458514:BFG458515 AVK458514:AVK458515 ALO458514:ALO458515 ABS458514:ABS458515 RW458514:RW458515 IA458514:IA458515 H458714:H458715 WUM392978:WUM392979 WKQ392978:WKQ392979 WAU392978:WAU392979 VQY392978:VQY392979 VHC392978:VHC392979 UXG392978:UXG392979 UNK392978:UNK392979 UDO392978:UDO392979 TTS392978:TTS392979 TJW392978:TJW392979 TAA392978:TAA392979 SQE392978:SQE392979 SGI392978:SGI392979 RWM392978:RWM392979 RMQ392978:RMQ392979 RCU392978:RCU392979 QSY392978:QSY392979 QJC392978:QJC392979 PZG392978:PZG392979 PPK392978:PPK392979 PFO392978:PFO392979 OVS392978:OVS392979 OLW392978:OLW392979 OCA392978:OCA392979 NSE392978:NSE392979 NII392978:NII392979 MYM392978:MYM392979 MOQ392978:MOQ392979 MEU392978:MEU392979 LUY392978:LUY392979 LLC392978:LLC392979 LBG392978:LBG392979 KRK392978:KRK392979 KHO392978:KHO392979 JXS392978:JXS392979 JNW392978:JNW392979 JEA392978:JEA392979 IUE392978:IUE392979 IKI392978:IKI392979 IAM392978:IAM392979 HQQ392978:HQQ392979 HGU392978:HGU392979 GWY392978:GWY392979 GNC392978:GNC392979 GDG392978:GDG392979 FTK392978:FTK392979 FJO392978:FJO392979 EZS392978:EZS392979 EPW392978:EPW392979 EGA392978:EGA392979 DWE392978:DWE392979 DMI392978:DMI392979 DCM392978:DCM392979 CSQ392978:CSQ392979 CIU392978:CIU392979 BYY392978:BYY392979 BPC392978:BPC392979 BFG392978:BFG392979 AVK392978:AVK392979 ALO392978:ALO392979 ABS392978:ABS392979 RW392978:RW392979 IA392978:IA392979 H393178:H393179 WUM327442:WUM327443 WKQ327442:WKQ327443 WAU327442:WAU327443 VQY327442:VQY327443 VHC327442:VHC327443 UXG327442:UXG327443 UNK327442:UNK327443 UDO327442:UDO327443 TTS327442:TTS327443 TJW327442:TJW327443 TAA327442:TAA327443 SQE327442:SQE327443 SGI327442:SGI327443 RWM327442:RWM327443 RMQ327442:RMQ327443 RCU327442:RCU327443 QSY327442:QSY327443 QJC327442:QJC327443 PZG327442:PZG327443 PPK327442:PPK327443 PFO327442:PFO327443 OVS327442:OVS327443 OLW327442:OLW327443 OCA327442:OCA327443 NSE327442:NSE327443 NII327442:NII327443 MYM327442:MYM327443 MOQ327442:MOQ327443 MEU327442:MEU327443 LUY327442:LUY327443 LLC327442:LLC327443 LBG327442:LBG327443 KRK327442:KRK327443 KHO327442:KHO327443 JXS327442:JXS327443 JNW327442:JNW327443 JEA327442:JEA327443 IUE327442:IUE327443 IKI327442:IKI327443 IAM327442:IAM327443 HQQ327442:HQQ327443 HGU327442:HGU327443 GWY327442:GWY327443 GNC327442:GNC327443 GDG327442:GDG327443 FTK327442:FTK327443 FJO327442:FJO327443 EZS327442:EZS327443 EPW327442:EPW327443 EGA327442:EGA327443 DWE327442:DWE327443 DMI327442:DMI327443 DCM327442:DCM327443 CSQ327442:CSQ327443 CIU327442:CIU327443 BYY327442:BYY327443 BPC327442:BPC327443 BFG327442:BFG327443 AVK327442:AVK327443 ALO327442:ALO327443 ABS327442:ABS327443 RW327442:RW327443 IA327442:IA327443 H327642:H327643 WUM261906:WUM261907 WKQ261906:WKQ261907 WAU261906:WAU261907 VQY261906:VQY261907 VHC261906:VHC261907 UXG261906:UXG261907 UNK261906:UNK261907 UDO261906:UDO261907 TTS261906:TTS261907 TJW261906:TJW261907 TAA261906:TAA261907 SQE261906:SQE261907 SGI261906:SGI261907 RWM261906:RWM261907 RMQ261906:RMQ261907 RCU261906:RCU261907 QSY261906:QSY261907 QJC261906:QJC261907 PZG261906:PZG261907 PPK261906:PPK261907 PFO261906:PFO261907 OVS261906:OVS261907 OLW261906:OLW261907 OCA261906:OCA261907 NSE261906:NSE261907 NII261906:NII261907 MYM261906:MYM261907 MOQ261906:MOQ261907 MEU261906:MEU261907 LUY261906:LUY261907 LLC261906:LLC261907 LBG261906:LBG261907 KRK261906:KRK261907 KHO261906:KHO261907 JXS261906:JXS261907 JNW261906:JNW261907 JEA261906:JEA261907 IUE261906:IUE261907 IKI261906:IKI261907 IAM261906:IAM261907 HQQ261906:HQQ261907 HGU261906:HGU261907 GWY261906:GWY261907 GNC261906:GNC261907 GDG261906:GDG261907 FTK261906:FTK261907 FJO261906:FJO261907 EZS261906:EZS261907 EPW261906:EPW261907 EGA261906:EGA261907 DWE261906:DWE261907 DMI261906:DMI261907 DCM261906:DCM261907 CSQ261906:CSQ261907 CIU261906:CIU261907 BYY261906:BYY261907 BPC261906:BPC261907 BFG261906:BFG261907 AVK261906:AVK261907 ALO261906:ALO261907 ABS261906:ABS261907 RW261906:RW261907 IA261906:IA261907 H262106:H262107 WUM196370:WUM196371 WKQ196370:WKQ196371 WAU196370:WAU196371 VQY196370:VQY196371 VHC196370:VHC196371 UXG196370:UXG196371 UNK196370:UNK196371 UDO196370:UDO196371 TTS196370:TTS196371 TJW196370:TJW196371 TAA196370:TAA196371 SQE196370:SQE196371 SGI196370:SGI196371 RWM196370:RWM196371 RMQ196370:RMQ196371 RCU196370:RCU196371 QSY196370:QSY196371 QJC196370:QJC196371 PZG196370:PZG196371 PPK196370:PPK196371 PFO196370:PFO196371 OVS196370:OVS196371 OLW196370:OLW196371 OCA196370:OCA196371 NSE196370:NSE196371 NII196370:NII196371 MYM196370:MYM196371 MOQ196370:MOQ196371 MEU196370:MEU196371 LUY196370:LUY196371 LLC196370:LLC196371 LBG196370:LBG196371 KRK196370:KRK196371 KHO196370:KHO196371 JXS196370:JXS196371 JNW196370:JNW196371 JEA196370:JEA196371 IUE196370:IUE196371 IKI196370:IKI196371 IAM196370:IAM196371 HQQ196370:HQQ196371 HGU196370:HGU196371 GWY196370:GWY196371 GNC196370:GNC196371 GDG196370:GDG196371 FTK196370:FTK196371 FJO196370:FJO196371 EZS196370:EZS196371 EPW196370:EPW196371 EGA196370:EGA196371 DWE196370:DWE196371 DMI196370:DMI196371 DCM196370:DCM196371 CSQ196370:CSQ196371 CIU196370:CIU196371 BYY196370:BYY196371 BPC196370:BPC196371 BFG196370:BFG196371 AVK196370:AVK196371 ALO196370:ALO196371 ABS196370:ABS196371 RW196370:RW196371 IA196370:IA196371 H196570:H196571 WUM130834:WUM130835 WKQ130834:WKQ130835 WAU130834:WAU130835 VQY130834:VQY130835 VHC130834:VHC130835 UXG130834:UXG130835 UNK130834:UNK130835 UDO130834:UDO130835 TTS130834:TTS130835 TJW130834:TJW130835 TAA130834:TAA130835 SQE130834:SQE130835 SGI130834:SGI130835 RWM130834:RWM130835 RMQ130834:RMQ130835 RCU130834:RCU130835 QSY130834:QSY130835 QJC130834:QJC130835 PZG130834:PZG130835 PPK130834:PPK130835 PFO130834:PFO130835 OVS130834:OVS130835 OLW130834:OLW130835 OCA130834:OCA130835 NSE130834:NSE130835 NII130834:NII130835 MYM130834:MYM130835 MOQ130834:MOQ130835 MEU130834:MEU130835 LUY130834:LUY130835 LLC130834:LLC130835 LBG130834:LBG130835 KRK130834:KRK130835 KHO130834:KHO130835 JXS130834:JXS130835 JNW130834:JNW130835 JEA130834:JEA130835 IUE130834:IUE130835 IKI130834:IKI130835 IAM130834:IAM130835 HQQ130834:HQQ130835 HGU130834:HGU130835 GWY130834:GWY130835 GNC130834:GNC130835 GDG130834:GDG130835 FTK130834:FTK130835 FJO130834:FJO130835 EZS130834:EZS130835 EPW130834:EPW130835 EGA130834:EGA130835 DWE130834:DWE130835 DMI130834:DMI130835 DCM130834:DCM130835 CSQ130834:CSQ130835 CIU130834:CIU130835 BYY130834:BYY130835 BPC130834:BPC130835 BFG130834:BFG130835 AVK130834:AVK130835 ALO130834:ALO130835 ABS130834:ABS130835 RW130834:RW130835 IA130834:IA130835 H131034:H131035 WUM65298:WUM65299 WKQ65298:WKQ65299 WAU65298:WAU65299 VQY65298:VQY65299 VHC65298:VHC65299 UXG65298:UXG65299 UNK65298:UNK65299 UDO65298:UDO65299 TTS65298:TTS65299 TJW65298:TJW65299 TAA65298:TAA65299 SQE65298:SQE65299 SGI65298:SGI65299 RWM65298:RWM65299 RMQ65298:RMQ65299 RCU65298:RCU65299 QSY65298:QSY65299 QJC65298:QJC65299 PZG65298:PZG65299 PPK65298:PPK65299 PFO65298:PFO65299 OVS65298:OVS65299 OLW65298:OLW65299 OCA65298:OCA65299 NSE65298:NSE65299 NII65298:NII65299 MYM65298:MYM65299 MOQ65298:MOQ65299 MEU65298:MEU65299 LUY65298:LUY65299 LLC65298:LLC65299 LBG65298:LBG65299 KRK65298:KRK65299 KHO65298:KHO65299 JXS65298:JXS65299 JNW65298:JNW65299 JEA65298:JEA65299 IUE65298:IUE65299 IKI65298:IKI65299 IAM65298:IAM65299 HQQ65298:HQQ65299 HGU65298:HGU65299 GWY65298:GWY65299 GNC65298:GNC65299 GDG65298:GDG65299 FTK65298:FTK65299 FJO65298:FJO65299 EZS65298:EZS65299 EPW65298:EPW65299 EGA65298:EGA65299 DWE65298:DWE65299 DMI65298:DMI65299 DCM65298:DCM65299 CSQ65298:CSQ65299 CIU65298:CIU65299 BYY65298:BYY65299 BPC65298:BPC65299 BFG65298:BFG65299 AVK65298:AVK65299 ALO65298:ALO65299 ABS65298:ABS65299 RW65298:RW65299 IA65298:IA65299 H65498:H65499 WUM982805:WUM982806 WKQ982805:WKQ982806 WAU982805:WAU982806 VQY982805:VQY982806 VHC982805:VHC982806 UXG982805:UXG982806 UNK982805:UNK982806 UDO982805:UDO982806 TTS982805:TTS982806 TJW982805:TJW982806 TAA982805:TAA982806 SQE982805:SQE982806 SGI982805:SGI982806 RWM982805:RWM982806 RMQ982805:RMQ982806 RCU982805:RCU982806 QSY982805:QSY982806 QJC982805:QJC982806 PZG982805:PZG982806 PPK982805:PPK982806 PFO982805:PFO982806 OVS982805:OVS982806 OLW982805:OLW982806 OCA982805:OCA982806 NSE982805:NSE982806 NII982805:NII982806 MYM982805:MYM982806 MOQ982805:MOQ982806 MEU982805:MEU982806 LUY982805:LUY982806 LLC982805:LLC982806 LBG982805:LBG982806 KRK982805:KRK982806 KHO982805:KHO982806 JXS982805:JXS982806 JNW982805:JNW982806 JEA982805:JEA982806 IUE982805:IUE982806 IKI982805:IKI982806 IAM982805:IAM982806 HQQ982805:HQQ982806 HGU982805:HGU982806 GWY982805:GWY982806 GNC982805:GNC982806 GDG982805:GDG982806 FTK982805:FTK982806 FJO982805:FJO982806 EZS982805:EZS982806 EPW982805:EPW982806 EGA982805:EGA982806 DWE982805:DWE982806 DMI982805:DMI982806 DCM982805:DCM982806 CSQ982805:CSQ982806 CIU982805:CIU982806 BYY982805:BYY982806 BPC982805:BPC982806 BFG982805:BFG982806 AVK982805:AVK982806 ALO982805:ALO982806 ABS982805:ABS982806 RW982805:RW982806 IA982805:IA982806 H983005:H983006 WUM917269:WUM917270 WKQ917269:WKQ917270 WAU917269:WAU917270 VQY917269:VQY917270 VHC917269:VHC917270 UXG917269:UXG917270 UNK917269:UNK917270 UDO917269:UDO917270 TTS917269:TTS917270 TJW917269:TJW917270 TAA917269:TAA917270 SQE917269:SQE917270 SGI917269:SGI917270 RWM917269:RWM917270 RMQ917269:RMQ917270 RCU917269:RCU917270 QSY917269:QSY917270 QJC917269:QJC917270 PZG917269:PZG917270 PPK917269:PPK917270 PFO917269:PFO917270 OVS917269:OVS917270 OLW917269:OLW917270 OCA917269:OCA917270 NSE917269:NSE917270 NII917269:NII917270 MYM917269:MYM917270 MOQ917269:MOQ917270 MEU917269:MEU917270 LUY917269:LUY917270 LLC917269:LLC917270 LBG917269:LBG917270 KRK917269:KRK917270 KHO917269:KHO917270 JXS917269:JXS917270 JNW917269:JNW917270 JEA917269:JEA917270 IUE917269:IUE917270 IKI917269:IKI917270 IAM917269:IAM917270 HQQ917269:HQQ917270 HGU917269:HGU917270 GWY917269:GWY917270 GNC917269:GNC917270 GDG917269:GDG917270 FTK917269:FTK917270 FJO917269:FJO917270 EZS917269:EZS917270 EPW917269:EPW917270 EGA917269:EGA917270 DWE917269:DWE917270 DMI917269:DMI917270 DCM917269:DCM917270 CSQ917269:CSQ917270 CIU917269:CIU917270 BYY917269:BYY917270 BPC917269:BPC917270 BFG917269:BFG917270 AVK917269:AVK917270 ALO917269:ALO917270 ABS917269:ABS917270 RW917269:RW917270 IA917269:IA917270 H917469:H917470 WUM851733:WUM851734 WKQ851733:WKQ851734 WAU851733:WAU851734 VQY851733:VQY851734 VHC851733:VHC851734 UXG851733:UXG851734 UNK851733:UNK851734 UDO851733:UDO851734 TTS851733:TTS851734 TJW851733:TJW851734 TAA851733:TAA851734 SQE851733:SQE851734 SGI851733:SGI851734 RWM851733:RWM851734 RMQ851733:RMQ851734 RCU851733:RCU851734 QSY851733:QSY851734 QJC851733:QJC851734 PZG851733:PZG851734 PPK851733:PPK851734 PFO851733:PFO851734 OVS851733:OVS851734 OLW851733:OLW851734 OCA851733:OCA851734 NSE851733:NSE851734 NII851733:NII851734 MYM851733:MYM851734 MOQ851733:MOQ851734 MEU851733:MEU851734 LUY851733:LUY851734 LLC851733:LLC851734 LBG851733:LBG851734 KRK851733:KRK851734 KHO851733:KHO851734 JXS851733:JXS851734 JNW851733:JNW851734 JEA851733:JEA851734 IUE851733:IUE851734 IKI851733:IKI851734 IAM851733:IAM851734 HQQ851733:HQQ851734 HGU851733:HGU851734 GWY851733:GWY851734 GNC851733:GNC851734 GDG851733:GDG851734 FTK851733:FTK851734 FJO851733:FJO851734 EZS851733:EZS851734 EPW851733:EPW851734 EGA851733:EGA851734 DWE851733:DWE851734 DMI851733:DMI851734 DCM851733:DCM851734 CSQ851733:CSQ851734 CIU851733:CIU851734 BYY851733:BYY851734 BPC851733:BPC851734 BFG851733:BFG851734 AVK851733:AVK851734 ALO851733:ALO851734 ABS851733:ABS851734 RW851733:RW851734 IA851733:IA851734 H851933:H851934 WUM786197:WUM786198 WKQ786197:WKQ786198 WAU786197:WAU786198 VQY786197:VQY786198 VHC786197:VHC786198 UXG786197:UXG786198 UNK786197:UNK786198 UDO786197:UDO786198 TTS786197:TTS786198 TJW786197:TJW786198 TAA786197:TAA786198 SQE786197:SQE786198 SGI786197:SGI786198 RWM786197:RWM786198 RMQ786197:RMQ786198 RCU786197:RCU786198 QSY786197:QSY786198 QJC786197:QJC786198 PZG786197:PZG786198 PPK786197:PPK786198 PFO786197:PFO786198 OVS786197:OVS786198 OLW786197:OLW786198 OCA786197:OCA786198 NSE786197:NSE786198 NII786197:NII786198 MYM786197:MYM786198 MOQ786197:MOQ786198 MEU786197:MEU786198 LUY786197:LUY786198 LLC786197:LLC786198 LBG786197:LBG786198 KRK786197:KRK786198 KHO786197:KHO786198 JXS786197:JXS786198 JNW786197:JNW786198 JEA786197:JEA786198 IUE786197:IUE786198 IKI786197:IKI786198 IAM786197:IAM786198 HQQ786197:HQQ786198 HGU786197:HGU786198 GWY786197:GWY786198 GNC786197:GNC786198 GDG786197:GDG786198 FTK786197:FTK786198 FJO786197:FJO786198 EZS786197:EZS786198 EPW786197:EPW786198 EGA786197:EGA786198 DWE786197:DWE786198 DMI786197:DMI786198 DCM786197:DCM786198 CSQ786197:CSQ786198 CIU786197:CIU786198 BYY786197:BYY786198 BPC786197:BPC786198 BFG786197:BFG786198 AVK786197:AVK786198 ALO786197:ALO786198 ABS786197:ABS786198 RW786197:RW786198 IA786197:IA786198 H786397:H786398 WUM720661:WUM720662 WKQ720661:WKQ720662 WAU720661:WAU720662 VQY720661:VQY720662 VHC720661:VHC720662 UXG720661:UXG720662 UNK720661:UNK720662 UDO720661:UDO720662 TTS720661:TTS720662 TJW720661:TJW720662 TAA720661:TAA720662 SQE720661:SQE720662 SGI720661:SGI720662 RWM720661:RWM720662 RMQ720661:RMQ720662 RCU720661:RCU720662 QSY720661:QSY720662 QJC720661:QJC720662 PZG720661:PZG720662 PPK720661:PPK720662 PFO720661:PFO720662 OVS720661:OVS720662 OLW720661:OLW720662 OCA720661:OCA720662 NSE720661:NSE720662 NII720661:NII720662 MYM720661:MYM720662 MOQ720661:MOQ720662 MEU720661:MEU720662 LUY720661:LUY720662 LLC720661:LLC720662 LBG720661:LBG720662 KRK720661:KRK720662 KHO720661:KHO720662 JXS720661:JXS720662 JNW720661:JNW720662 JEA720661:JEA720662 IUE720661:IUE720662 IKI720661:IKI720662 IAM720661:IAM720662 HQQ720661:HQQ720662 HGU720661:HGU720662 GWY720661:GWY720662 GNC720661:GNC720662 GDG720661:GDG720662 FTK720661:FTK720662 FJO720661:FJO720662 EZS720661:EZS720662 EPW720661:EPW720662 EGA720661:EGA720662 DWE720661:DWE720662 DMI720661:DMI720662 DCM720661:DCM720662 CSQ720661:CSQ720662 CIU720661:CIU720662 BYY720661:BYY720662 BPC720661:BPC720662 BFG720661:BFG720662 AVK720661:AVK720662 ALO720661:ALO720662 ABS720661:ABS720662 RW720661:RW720662 IA720661:IA720662 H720861:H720862 WUM655125:WUM655126 WKQ655125:WKQ655126 WAU655125:WAU655126 VQY655125:VQY655126 VHC655125:VHC655126 UXG655125:UXG655126 UNK655125:UNK655126 UDO655125:UDO655126 TTS655125:TTS655126 TJW655125:TJW655126 TAA655125:TAA655126 SQE655125:SQE655126 SGI655125:SGI655126 RWM655125:RWM655126 RMQ655125:RMQ655126 RCU655125:RCU655126 QSY655125:QSY655126 QJC655125:QJC655126 PZG655125:PZG655126 PPK655125:PPK655126 PFO655125:PFO655126 OVS655125:OVS655126 OLW655125:OLW655126 OCA655125:OCA655126 NSE655125:NSE655126 NII655125:NII655126 MYM655125:MYM655126 MOQ655125:MOQ655126 MEU655125:MEU655126 LUY655125:LUY655126 LLC655125:LLC655126 LBG655125:LBG655126 KRK655125:KRK655126 KHO655125:KHO655126 JXS655125:JXS655126 JNW655125:JNW655126 JEA655125:JEA655126 IUE655125:IUE655126 IKI655125:IKI655126 IAM655125:IAM655126 HQQ655125:HQQ655126 HGU655125:HGU655126 GWY655125:GWY655126 GNC655125:GNC655126 GDG655125:GDG655126 FTK655125:FTK655126 FJO655125:FJO655126 EZS655125:EZS655126 EPW655125:EPW655126 EGA655125:EGA655126 DWE655125:DWE655126 DMI655125:DMI655126 DCM655125:DCM655126 CSQ655125:CSQ655126 CIU655125:CIU655126 BYY655125:BYY655126 BPC655125:BPC655126 BFG655125:BFG655126 AVK655125:AVK655126 ALO655125:ALO655126 ABS655125:ABS655126 RW655125:RW655126 IA655125:IA655126 H655325:H655326 WUM589589:WUM589590 WKQ589589:WKQ589590 WAU589589:WAU589590 VQY589589:VQY589590 VHC589589:VHC589590 UXG589589:UXG589590 UNK589589:UNK589590 UDO589589:UDO589590 TTS589589:TTS589590 TJW589589:TJW589590 TAA589589:TAA589590 SQE589589:SQE589590 SGI589589:SGI589590 RWM589589:RWM589590 RMQ589589:RMQ589590 RCU589589:RCU589590 QSY589589:QSY589590 QJC589589:QJC589590 PZG589589:PZG589590 PPK589589:PPK589590 PFO589589:PFO589590 OVS589589:OVS589590 OLW589589:OLW589590 OCA589589:OCA589590 NSE589589:NSE589590 NII589589:NII589590 MYM589589:MYM589590 MOQ589589:MOQ589590 MEU589589:MEU589590 LUY589589:LUY589590 LLC589589:LLC589590 LBG589589:LBG589590 KRK589589:KRK589590 KHO589589:KHO589590 JXS589589:JXS589590 JNW589589:JNW589590 JEA589589:JEA589590 IUE589589:IUE589590 IKI589589:IKI589590 IAM589589:IAM589590 HQQ589589:HQQ589590 HGU589589:HGU589590 GWY589589:GWY589590 GNC589589:GNC589590 GDG589589:GDG589590 FTK589589:FTK589590 FJO589589:FJO589590 EZS589589:EZS589590 EPW589589:EPW589590 EGA589589:EGA589590 DWE589589:DWE589590 DMI589589:DMI589590 DCM589589:DCM589590 CSQ589589:CSQ589590 CIU589589:CIU589590 BYY589589:BYY589590 BPC589589:BPC589590 BFG589589:BFG589590 AVK589589:AVK589590 ALO589589:ALO589590 ABS589589:ABS589590 RW589589:RW589590 IA589589:IA589590 H589789:H589790 WUM524053:WUM524054 WKQ524053:WKQ524054 WAU524053:WAU524054 VQY524053:VQY524054 VHC524053:VHC524054 UXG524053:UXG524054 UNK524053:UNK524054 UDO524053:UDO524054 TTS524053:TTS524054 TJW524053:TJW524054 TAA524053:TAA524054 SQE524053:SQE524054 SGI524053:SGI524054 RWM524053:RWM524054 RMQ524053:RMQ524054 RCU524053:RCU524054 QSY524053:QSY524054 QJC524053:QJC524054 PZG524053:PZG524054 PPK524053:PPK524054 PFO524053:PFO524054 OVS524053:OVS524054 OLW524053:OLW524054 OCA524053:OCA524054 NSE524053:NSE524054 NII524053:NII524054 MYM524053:MYM524054 MOQ524053:MOQ524054 MEU524053:MEU524054 LUY524053:LUY524054 LLC524053:LLC524054 LBG524053:LBG524054 KRK524053:KRK524054 KHO524053:KHO524054 JXS524053:JXS524054 JNW524053:JNW524054 JEA524053:JEA524054 IUE524053:IUE524054 IKI524053:IKI524054 IAM524053:IAM524054 HQQ524053:HQQ524054 HGU524053:HGU524054 GWY524053:GWY524054 GNC524053:GNC524054 GDG524053:GDG524054 FTK524053:FTK524054 FJO524053:FJO524054 EZS524053:EZS524054 EPW524053:EPW524054 EGA524053:EGA524054 DWE524053:DWE524054 DMI524053:DMI524054 DCM524053:DCM524054 CSQ524053:CSQ524054 CIU524053:CIU524054 BYY524053:BYY524054 BPC524053:BPC524054 BFG524053:BFG524054 AVK524053:AVK524054 ALO524053:ALO524054 ABS524053:ABS524054 RW524053:RW524054 IA524053:IA524054 H524253:H524254 WUM458517:WUM458518 WKQ458517:WKQ458518 WAU458517:WAU458518 VQY458517:VQY458518 VHC458517:VHC458518 UXG458517:UXG458518 UNK458517:UNK458518 UDO458517:UDO458518 TTS458517:TTS458518 TJW458517:TJW458518 TAA458517:TAA458518 SQE458517:SQE458518 SGI458517:SGI458518 RWM458517:RWM458518 RMQ458517:RMQ458518 RCU458517:RCU458518 QSY458517:QSY458518 QJC458517:QJC458518 PZG458517:PZG458518 PPK458517:PPK458518 PFO458517:PFO458518 OVS458517:OVS458518 OLW458517:OLW458518 OCA458517:OCA458518 NSE458517:NSE458518 NII458517:NII458518 MYM458517:MYM458518 MOQ458517:MOQ458518 MEU458517:MEU458518 LUY458517:LUY458518 LLC458517:LLC458518 LBG458517:LBG458518 KRK458517:KRK458518 KHO458517:KHO458518 JXS458517:JXS458518 JNW458517:JNW458518 JEA458517:JEA458518 IUE458517:IUE458518 IKI458517:IKI458518 IAM458517:IAM458518 HQQ458517:HQQ458518 HGU458517:HGU458518 GWY458517:GWY458518 GNC458517:GNC458518 GDG458517:GDG458518 FTK458517:FTK458518 FJO458517:FJO458518 EZS458517:EZS458518 EPW458517:EPW458518 EGA458517:EGA458518 DWE458517:DWE458518 DMI458517:DMI458518 DCM458517:DCM458518 CSQ458517:CSQ458518 CIU458517:CIU458518 BYY458517:BYY458518 BPC458517:BPC458518 BFG458517:BFG458518 AVK458517:AVK458518 ALO458517:ALO458518 ABS458517:ABS458518 RW458517:RW458518 IA458517:IA458518 H458717:H458718 WUM392981:WUM392982 WKQ392981:WKQ392982 WAU392981:WAU392982 VQY392981:VQY392982 VHC392981:VHC392982 UXG392981:UXG392982 UNK392981:UNK392982 UDO392981:UDO392982 TTS392981:TTS392982 TJW392981:TJW392982 TAA392981:TAA392982 SQE392981:SQE392982 SGI392981:SGI392982 RWM392981:RWM392982 RMQ392981:RMQ392982 RCU392981:RCU392982 QSY392981:QSY392982 QJC392981:QJC392982 PZG392981:PZG392982 PPK392981:PPK392982 PFO392981:PFO392982 OVS392981:OVS392982 OLW392981:OLW392982 OCA392981:OCA392982 NSE392981:NSE392982 NII392981:NII392982 MYM392981:MYM392982 MOQ392981:MOQ392982 MEU392981:MEU392982 LUY392981:LUY392982 LLC392981:LLC392982 LBG392981:LBG392982 KRK392981:KRK392982 KHO392981:KHO392982 JXS392981:JXS392982 JNW392981:JNW392982 JEA392981:JEA392982 IUE392981:IUE392982 IKI392981:IKI392982 IAM392981:IAM392982 HQQ392981:HQQ392982 HGU392981:HGU392982 GWY392981:GWY392982 GNC392981:GNC392982 GDG392981:GDG392982 FTK392981:FTK392982 FJO392981:FJO392982 EZS392981:EZS392982 EPW392981:EPW392982 EGA392981:EGA392982 DWE392981:DWE392982 DMI392981:DMI392982 DCM392981:DCM392982 CSQ392981:CSQ392982 CIU392981:CIU392982 BYY392981:BYY392982 BPC392981:BPC392982 BFG392981:BFG392982 AVK392981:AVK392982 ALO392981:ALO392982 ABS392981:ABS392982 RW392981:RW392982 IA392981:IA392982 H393181:H393182 WUM327445:WUM327446 WKQ327445:WKQ327446 WAU327445:WAU327446 VQY327445:VQY327446 VHC327445:VHC327446 UXG327445:UXG327446 UNK327445:UNK327446 UDO327445:UDO327446 TTS327445:TTS327446 TJW327445:TJW327446 TAA327445:TAA327446 SQE327445:SQE327446 SGI327445:SGI327446 RWM327445:RWM327446 RMQ327445:RMQ327446 RCU327445:RCU327446 QSY327445:QSY327446 QJC327445:QJC327446 PZG327445:PZG327446 PPK327445:PPK327446 PFO327445:PFO327446 OVS327445:OVS327446 OLW327445:OLW327446 OCA327445:OCA327446 NSE327445:NSE327446 NII327445:NII327446 MYM327445:MYM327446 MOQ327445:MOQ327446 MEU327445:MEU327446 LUY327445:LUY327446 LLC327445:LLC327446 LBG327445:LBG327446 KRK327445:KRK327446 KHO327445:KHO327446 JXS327445:JXS327446 JNW327445:JNW327446 JEA327445:JEA327446 IUE327445:IUE327446 IKI327445:IKI327446 IAM327445:IAM327446 HQQ327445:HQQ327446 HGU327445:HGU327446 GWY327445:GWY327446 GNC327445:GNC327446 GDG327445:GDG327446 FTK327445:FTK327446 FJO327445:FJO327446 EZS327445:EZS327446 EPW327445:EPW327446 EGA327445:EGA327446 DWE327445:DWE327446 DMI327445:DMI327446 DCM327445:DCM327446 CSQ327445:CSQ327446 CIU327445:CIU327446 BYY327445:BYY327446 BPC327445:BPC327446 BFG327445:BFG327446 AVK327445:AVK327446 ALO327445:ALO327446 ABS327445:ABS327446 RW327445:RW327446 IA327445:IA327446 H327645:H327646 WUM261909:WUM261910 WKQ261909:WKQ261910 WAU261909:WAU261910 VQY261909:VQY261910 VHC261909:VHC261910 UXG261909:UXG261910 UNK261909:UNK261910 UDO261909:UDO261910 TTS261909:TTS261910 TJW261909:TJW261910 TAA261909:TAA261910 SQE261909:SQE261910 SGI261909:SGI261910 RWM261909:RWM261910 RMQ261909:RMQ261910 RCU261909:RCU261910 QSY261909:QSY261910 QJC261909:QJC261910 PZG261909:PZG261910 PPK261909:PPK261910 PFO261909:PFO261910 OVS261909:OVS261910 OLW261909:OLW261910 OCA261909:OCA261910 NSE261909:NSE261910 NII261909:NII261910 MYM261909:MYM261910 MOQ261909:MOQ261910 MEU261909:MEU261910 LUY261909:LUY261910 LLC261909:LLC261910 LBG261909:LBG261910 KRK261909:KRK261910 KHO261909:KHO261910 JXS261909:JXS261910 JNW261909:JNW261910 JEA261909:JEA261910 IUE261909:IUE261910 IKI261909:IKI261910 IAM261909:IAM261910 HQQ261909:HQQ261910 HGU261909:HGU261910 GWY261909:GWY261910 GNC261909:GNC261910 GDG261909:GDG261910 FTK261909:FTK261910 FJO261909:FJO261910 EZS261909:EZS261910 EPW261909:EPW261910 EGA261909:EGA261910 DWE261909:DWE261910 DMI261909:DMI261910 DCM261909:DCM261910 CSQ261909:CSQ261910 CIU261909:CIU261910 BYY261909:BYY261910 BPC261909:BPC261910 BFG261909:BFG261910 AVK261909:AVK261910 ALO261909:ALO261910 ABS261909:ABS261910 RW261909:RW261910 IA261909:IA261910 H262109:H262110 WUM196373:WUM196374 WKQ196373:WKQ196374 WAU196373:WAU196374 VQY196373:VQY196374 VHC196373:VHC196374 UXG196373:UXG196374 UNK196373:UNK196374 UDO196373:UDO196374 TTS196373:TTS196374 TJW196373:TJW196374 TAA196373:TAA196374 SQE196373:SQE196374 SGI196373:SGI196374 RWM196373:RWM196374 RMQ196373:RMQ196374 RCU196373:RCU196374 QSY196373:QSY196374 QJC196373:QJC196374 PZG196373:PZG196374 PPK196373:PPK196374 PFO196373:PFO196374 OVS196373:OVS196374 OLW196373:OLW196374 OCA196373:OCA196374 NSE196373:NSE196374 NII196373:NII196374 MYM196373:MYM196374 MOQ196373:MOQ196374 MEU196373:MEU196374 LUY196373:LUY196374 LLC196373:LLC196374 LBG196373:LBG196374 KRK196373:KRK196374 KHO196373:KHO196374 JXS196373:JXS196374 JNW196373:JNW196374 JEA196373:JEA196374 IUE196373:IUE196374 IKI196373:IKI196374 IAM196373:IAM196374 HQQ196373:HQQ196374 HGU196373:HGU196374 GWY196373:GWY196374 GNC196373:GNC196374 GDG196373:GDG196374 FTK196373:FTK196374 FJO196373:FJO196374 EZS196373:EZS196374 EPW196373:EPW196374 EGA196373:EGA196374 DWE196373:DWE196374 DMI196373:DMI196374 DCM196373:DCM196374 CSQ196373:CSQ196374 CIU196373:CIU196374 BYY196373:BYY196374 BPC196373:BPC196374 BFG196373:BFG196374 AVK196373:AVK196374 ALO196373:ALO196374 ABS196373:ABS196374 RW196373:RW196374 IA196373:IA196374 H196573:H196574 WUM130837:WUM130838 WKQ130837:WKQ130838 WAU130837:WAU130838 VQY130837:VQY130838 VHC130837:VHC130838 UXG130837:UXG130838 UNK130837:UNK130838 UDO130837:UDO130838 TTS130837:TTS130838 TJW130837:TJW130838 TAA130837:TAA130838 SQE130837:SQE130838 SGI130837:SGI130838 RWM130837:RWM130838 RMQ130837:RMQ130838 RCU130837:RCU130838 QSY130837:QSY130838 QJC130837:QJC130838 PZG130837:PZG130838 PPK130837:PPK130838 PFO130837:PFO130838 OVS130837:OVS130838 OLW130837:OLW130838 OCA130837:OCA130838 NSE130837:NSE130838 NII130837:NII130838 MYM130837:MYM130838 MOQ130837:MOQ130838 MEU130837:MEU130838 LUY130837:LUY130838 LLC130837:LLC130838 LBG130837:LBG130838 KRK130837:KRK130838 KHO130837:KHO130838 JXS130837:JXS130838 JNW130837:JNW130838 JEA130837:JEA130838 IUE130837:IUE130838 IKI130837:IKI130838 IAM130837:IAM130838 HQQ130837:HQQ130838 HGU130837:HGU130838 GWY130837:GWY130838 GNC130837:GNC130838 GDG130837:GDG130838 FTK130837:FTK130838 FJO130837:FJO130838 EZS130837:EZS130838 EPW130837:EPW130838 EGA130837:EGA130838 DWE130837:DWE130838 DMI130837:DMI130838 DCM130837:DCM130838 CSQ130837:CSQ130838 CIU130837:CIU130838 BYY130837:BYY130838 BPC130837:BPC130838 BFG130837:BFG130838 AVK130837:AVK130838 ALO130837:ALO130838 ABS130837:ABS130838 RW130837:RW130838 IA130837:IA130838 H131037:H131038 WUM65301:WUM65302 WKQ65301:WKQ65302 WAU65301:WAU65302 VQY65301:VQY65302 VHC65301:VHC65302 UXG65301:UXG65302 UNK65301:UNK65302 UDO65301:UDO65302 TTS65301:TTS65302 TJW65301:TJW65302 TAA65301:TAA65302 SQE65301:SQE65302 SGI65301:SGI65302 RWM65301:RWM65302 RMQ65301:RMQ65302 RCU65301:RCU65302 QSY65301:QSY65302 QJC65301:QJC65302 PZG65301:PZG65302 PPK65301:PPK65302 PFO65301:PFO65302 OVS65301:OVS65302 OLW65301:OLW65302 OCA65301:OCA65302 NSE65301:NSE65302 NII65301:NII65302 MYM65301:MYM65302 MOQ65301:MOQ65302 MEU65301:MEU65302 LUY65301:LUY65302 LLC65301:LLC65302 LBG65301:LBG65302 KRK65301:KRK65302 KHO65301:KHO65302 JXS65301:JXS65302 JNW65301:JNW65302 JEA65301:JEA65302 IUE65301:IUE65302 IKI65301:IKI65302 IAM65301:IAM65302 HQQ65301:HQQ65302 HGU65301:HGU65302 GWY65301:GWY65302 GNC65301:GNC65302 GDG65301:GDG65302 FTK65301:FTK65302 FJO65301:FJO65302 EZS65301:EZS65302 EPW65301:EPW65302 EGA65301:EGA65302 DWE65301:DWE65302 DMI65301:DMI65302 DCM65301:DCM65302 CSQ65301:CSQ65302 CIU65301:CIU65302 BYY65301:BYY65302 BPC65301:BPC65302 BFG65301:BFG65302 AVK65301:AVK65302 ALO65301:ALO65302 ABS65301:ABS65302 RW65301:RW65302 IA65301:IA65302 H65501:H65502 H65465:H65485 WAU982875:WAU982883 WUM982769:WUM982789 WKQ982769:WKQ982789 WAU982769:WAU982789 VQY982769:VQY982789 VHC982769:VHC982789 UXG982769:UXG982789 UNK982769:UNK982789 UDO982769:UDO982789 TTS982769:TTS982789 TJW982769:TJW982789 TAA982769:TAA982789 SQE982769:SQE982789 SGI982769:SGI982789 RWM982769:RWM982789 RMQ982769:RMQ982789 RCU982769:RCU982789 QSY982769:QSY982789 QJC982769:QJC982789 PZG982769:PZG982789 PPK982769:PPK982789 PFO982769:PFO982789 OVS982769:OVS982789 OLW982769:OLW982789 OCA982769:OCA982789 NSE982769:NSE982789 NII982769:NII982789 MYM982769:MYM982789 MOQ982769:MOQ982789 MEU982769:MEU982789 LUY982769:LUY982789 LLC982769:LLC982789 LBG982769:LBG982789 KRK982769:KRK982789 KHO982769:KHO982789 JXS982769:JXS982789 JNW982769:JNW982789 JEA982769:JEA982789 IUE982769:IUE982789 IKI982769:IKI982789 IAM982769:IAM982789 HQQ982769:HQQ982789 HGU982769:HGU982789 GWY982769:GWY982789 GNC982769:GNC982789 GDG982769:GDG982789 FTK982769:FTK982789 FJO982769:FJO982789 EZS982769:EZS982789 EPW982769:EPW982789 EGA982769:EGA982789 DWE982769:DWE982789 DMI982769:DMI982789 DCM982769:DCM982789 CSQ982769:CSQ982789 CIU982769:CIU982789 BYY982769:BYY982789 BPC982769:BPC982789 BFG982769:BFG982789 AVK982769:AVK982789 ALO982769:ALO982789 ABS982769:ABS982789 RW982769:RW982789 IA982769:IA982789 H982969:H982989 WUM917233:WUM917253 WKQ917233:WKQ917253 WAU917233:WAU917253 VQY917233:VQY917253 VHC917233:VHC917253 UXG917233:UXG917253 UNK917233:UNK917253 UDO917233:UDO917253 TTS917233:TTS917253 TJW917233:TJW917253 TAA917233:TAA917253 SQE917233:SQE917253 SGI917233:SGI917253 RWM917233:RWM917253 RMQ917233:RMQ917253 RCU917233:RCU917253 QSY917233:QSY917253 QJC917233:QJC917253 PZG917233:PZG917253 PPK917233:PPK917253 PFO917233:PFO917253 OVS917233:OVS917253 OLW917233:OLW917253 OCA917233:OCA917253 NSE917233:NSE917253 NII917233:NII917253 MYM917233:MYM917253 MOQ917233:MOQ917253 MEU917233:MEU917253 LUY917233:LUY917253 LLC917233:LLC917253 LBG917233:LBG917253 KRK917233:KRK917253 KHO917233:KHO917253 JXS917233:JXS917253 JNW917233:JNW917253 JEA917233:JEA917253 IUE917233:IUE917253 IKI917233:IKI917253 IAM917233:IAM917253 HQQ917233:HQQ917253 HGU917233:HGU917253 GWY917233:GWY917253 GNC917233:GNC917253 GDG917233:GDG917253 FTK917233:FTK917253 FJO917233:FJO917253 EZS917233:EZS917253 EPW917233:EPW917253 EGA917233:EGA917253 DWE917233:DWE917253 DMI917233:DMI917253 DCM917233:DCM917253 CSQ917233:CSQ917253 CIU917233:CIU917253 BYY917233:BYY917253 BPC917233:BPC917253 BFG917233:BFG917253 AVK917233:AVK917253 ALO917233:ALO917253 ABS917233:ABS917253 RW917233:RW917253 IA917233:IA917253 H917433:H917453 WUM851697:WUM851717 WKQ851697:WKQ851717 WAU851697:WAU851717 VQY851697:VQY851717 VHC851697:VHC851717 UXG851697:UXG851717 UNK851697:UNK851717 UDO851697:UDO851717 TTS851697:TTS851717 TJW851697:TJW851717 TAA851697:TAA851717 SQE851697:SQE851717 SGI851697:SGI851717 RWM851697:RWM851717 RMQ851697:RMQ851717 RCU851697:RCU851717 QSY851697:QSY851717 QJC851697:QJC851717 PZG851697:PZG851717 PPK851697:PPK851717 PFO851697:PFO851717 OVS851697:OVS851717 OLW851697:OLW851717 OCA851697:OCA851717 NSE851697:NSE851717 NII851697:NII851717 MYM851697:MYM851717 MOQ851697:MOQ851717 MEU851697:MEU851717 LUY851697:LUY851717 LLC851697:LLC851717 LBG851697:LBG851717 KRK851697:KRK851717 KHO851697:KHO851717 JXS851697:JXS851717 JNW851697:JNW851717 JEA851697:JEA851717 IUE851697:IUE851717 IKI851697:IKI851717 IAM851697:IAM851717 HQQ851697:HQQ851717 HGU851697:HGU851717 GWY851697:GWY851717 GNC851697:GNC851717 GDG851697:GDG851717 FTK851697:FTK851717 FJO851697:FJO851717 EZS851697:EZS851717 EPW851697:EPW851717 EGA851697:EGA851717 DWE851697:DWE851717 DMI851697:DMI851717 DCM851697:DCM851717 CSQ851697:CSQ851717 CIU851697:CIU851717 BYY851697:BYY851717 BPC851697:BPC851717 BFG851697:BFG851717 AVK851697:AVK851717 ALO851697:ALO851717 ABS851697:ABS851717 RW851697:RW851717 IA851697:IA851717 H851897:H851917 WUM786161:WUM786181 WKQ786161:WKQ786181 WAU786161:WAU786181 VQY786161:VQY786181 VHC786161:VHC786181 UXG786161:UXG786181 UNK786161:UNK786181 UDO786161:UDO786181 TTS786161:TTS786181 TJW786161:TJW786181 TAA786161:TAA786181 SQE786161:SQE786181 SGI786161:SGI786181 RWM786161:RWM786181 RMQ786161:RMQ786181 RCU786161:RCU786181 QSY786161:QSY786181 QJC786161:QJC786181 PZG786161:PZG786181 PPK786161:PPK786181 PFO786161:PFO786181 OVS786161:OVS786181 OLW786161:OLW786181 OCA786161:OCA786181 NSE786161:NSE786181 NII786161:NII786181 MYM786161:MYM786181 MOQ786161:MOQ786181 MEU786161:MEU786181 LUY786161:LUY786181 LLC786161:LLC786181 LBG786161:LBG786181 KRK786161:KRK786181 KHO786161:KHO786181 JXS786161:JXS786181 JNW786161:JNW786181 JEA786161:JEA786181 IUE786161:IUE786181 IKI786161:IKI786181 IAM786161:IAM786181 HQQ786161:HQQ786181 HGU786161:HGU786181 GWY786161:GWY786181 GNC786161:GNC786181 GDG786161:GDG786181 FTK786161:FTK786181 FJO786161:FJO786181 EZS786161:EZS786181 EPW786161:EPW786181 EGA786161:EGA786181 DWE786161:DWE786181 DMI786161:DMI786181 DCM786161:DCM786181 CSQ786161:CSQ786181 CIU786161:CIU786181 BYY786161:BYY786181 BPC786161:BPC786181 BFG786161:BFG786181 AVK786161:AVK786181 ALO786161:ALO786181 ABS786161:ABS786181 RW786161:RW786181 IA786161:IA786181 H786361:H786381 WUM720625:WUM720645 WKQ720625:WKQ720645 WAU720625:WAU720645 VQY720625:VQY720645 VHC720625:VHC720645 UXG720625:UXG720645 UNK720625:UNK720645 UDO720625:UDO720645 TTS720625:TTS720645 TJW720625:TJW720645 TAA720625:TAA720645 SQE720625:SQE720645 SGI720625:SGI720645 RWM720625:RWM720645 RMQ720625:RMQ720645 RCU720625:RCU720645 QSY720625:QSY720645 QJC720625:QJC720645 PZG720625:PZG720645 PPK720625:PPK720645 PFO720625:PFO720645 OVS720625:OVS720645 OLW720625:OLW720645 OCA720625:OCA720645 NSE720625:NSE720645 NII720625:NII720645 MYM720625:MYM720645 MOQ720625:MOQ720645 MEU720625:MEU720645 LUY720625:LUY720645 LLC720625:LLC720645 LBG720625:LBG720645 KRK720625:KRK720645 KHO720625:KHO720645 JXS720625:JXS720645 JNW720625:JNW720645 JEA720625:JEA720645 IUE720625:IUE720645 IKI720625:IKI720645 IAM720625:IAM720645 HQQ720625:HQQ720645 HGU720625:HGU720645 GWY720625:GWY720645 GNC720625:GNC720645 GDG720625:GDG720645 FTK720625:FTK720645 FJO720625:FJO720645 EZS720625:EZS720645 EPW720625:EPW720645 EGA720625:EGA720645 DWE720625:DWE720645 DMI720625:DMI720645 DCM720625:DCM720645 CSQ720625:CSQ720645 CIU720625:CIU720645 BYY720625:BYY720645 BPC720625:BPC720645 BFG720625:BFG720645 AVK720625:AVK720645 ALO720625:ALO720645 ABS720625:ABS720645 RW720625:RW720645 IA720625:IA720645 H720825:H720845 WUM655089:WUM655109 WKQ655089:WKQ655109 WAU655089:WAU655109 VQY655089:VQY655109 VHC655089:VHC655109 UXG655089:UXG655109 UNK655089:UNK655109 UDO655089:UDO655109 TTS655089:TTS655109 TJW655089:TJW655109 TAA655089:TAA655109 SQE655089:SQE655109 SGI655089:SGI655109 RWM655089:RWM655109 RMQ655089:RMQ655109 RCU655089:RCU655109 QSY655089:QSY655109 QJC655089:QJC655109 PZG655089:PZG655109 PPK655089:PPK655109 PFO655089:PFO655109 OVS655089:OVS655109 OLW655089:OLW655109 OCA655089:OCA655109 NSE655089:NSE655109 NII655089:NII655109 MYM655089:MYM655109 MOQ655089:MOQ655109 MEU655089:MEU655109 LUY655089:LUY655109 LLC655089:LLC655109 LBG655089:LBG655109 KRK655089:KRK655109 KHO655089:KHO655109 JXS655089:JXS655109 JNW655089:JNW655109 JEA655089:JEA655109 IUE655089:IUE655109 IKI655089:IKI655109 IAM655089:IAM655109 HQQ655089:HQQ655109 HGU655089:HGU655109 GWY655089:GWY655109 GNC655089:GNC655109 GDG655089:GDG655109 FTK655089:FTK655109 FJO655089:FJO655109 EZS655089:EZS655109 EPW655089:EPW655109 EGA655089:EGA655109 DWE655089:DWE655109 DMI655089:DMI655109 DCM655089:DCM655109 CSQ655089:CSQ655109 CIU655089:CIU655109 BYY655089:BYY655109 BPC655089:BPC655109 BFG655089:BFG655109 AVK655089:AVK655109 ALO655089:ALO655109 ABS655089:ABS655109 RW655089:RW655109 IA655089:IA655109 H655289:H655309 WUM589553:WUM589573 WKQ589553:WKQ589573 WAU589553:WAU589573 VQY589553:VQY589573 VHC589553:VHC589573 UXG589553:UXG589573 UNK589553:UNK589573 UDO589553:UDO589573 TTS589553:TTS589573 TJW589553:TJW589573 TAA589553:TAA589573 SQE589553:SQE589573 SGI589553:SGI589573 RWM589553:RWM589573 RMQ589553:RMQ589573 RCU589553:RCU589573 QSY589553:QSY589573 QJC589553:QJC589573 PZG589553:PZG589573 PPK589553:PPK589573 PFO589553:PFO589573 OVS589553:OVS589573 OLW589553:OLW589573 OCA589553:OCA589573 NSE589553:NSE589573 NII589553:NII589573 MYM589553:MYM589573 MOQ589553:MOQ589573 MEU589553:MEU589573 LUY589553:LUY589573 LLC589553:LLC589573 LBG589553:LBG589573 KRK589553:KRK589573 KHO589553:KHO589573 JXS589553:JXS589573 JNW589553:JNW589573 JEA589553:JEA589573 IUE589553:IUE589573 IKI589553:IKI589573 IAM589553:IAM589573 HQQ589553:HQQ589573 HGU589553:HGU589573 GWY589553:GWY589573 GNC589553:GNC589573 GDG589553:GDG589573 FTK589553:FTK589573 FJO589553:FJO589573 EZS589553:EZS589573 EPW589553:EPW589573 EGA589553:EGA589573 DWE589553:DWE589573 DMI589553:DMI589573 DCM589553:DCM589573 CSQ589553:CSQ589573 CIU589553:CIU589573 BYY589553:BYY589573 BPC589553:BPC589573 BFG589553:BFG589573 AVK589553:AVK589573 ALO589553:ALO589573 ABS589553:ABS589573 RW589553:RW589573 IA589553:IA589573 H589753:H589773 WUM524017:WUM524037 WKQ524017:WKQ524037 WAU524017:WAU524037 VQY524017:VQY524037 VHC524017:VHC524037 UXG524017:UXG524037 UNK524017:UNK524037 UDO524017:UDO524037 TTS524017:TTS524037 TJW524017:TJW524037 TAA524017:TAA524037 SQE524017:SQE524037 SGI524017:SGI524037 RWM524017:RWM524037 RMQ524017:RMQ524037 RCU524017:RCU524037 QSY524017:QSY524037 QJC524017:QJC524037 PZG524017:PZG524037 PPK524017:PPK524037 PFO524017:PFO524037 OVS524017:OVS524037 OLW524017:OLW524037 OCA524017:OCA524037 NSE524017:NSE524037 NII524017:NII524037 MYM524017:MYM524037 MOQ524017:MOQ524037 MEU524017:MEU524037 LUY524017:LUY524037 LLC524017:LLC524037 LBG524017:LBG524037 KRK524017:KRK524037 KHO524017:KHO524037 JXS524017:JXS524037 JNW524017:JNW524037 JEA524017:JEA524037 IUE524017:IUE524037 IKI524017:IKI524037 IAM524017:IAM524037 HQQ524017:HQQ524037 HGU524017:HGU524037 GWY524017:GWY524037 GNC524017:GNC524037 GDG524017:GDG524037 FTK524017:FTK524037 FJO524017:FJO524037 EZS524017:EZS524037 EPW524017:EPW524037 EGA524017:EGA524037 DWE524017:DWE524037 DMI524017:DMI524037 DCM524017:DCM524037 CSQ524017:CSQ524037 CIU524017:CIU524037 BYY524017:BYY524037 BPC524017:BPC524037 BFG524017:BFG524037 AVK524017:AVK524037 ALO524017:ALO524037 ABS524017:ABS524037 RW524017:RW524037 IA524017:IA524037 H524217:H524237 WUM458481:WUM458501 WKQ458481:WKQ458501 WAU458481:WAU458501 VQY458481:VQY458501 VHC458481:VHC458501 UXG458481:UXG458501 UNK458481:UNK458501 UDO458481:UDO458501 TTS458481:TTS458501 TJW458481:TJW458501 TAA458481:TAA458501 SQE458481:SQE458501 SGI458481:SGI458501 RWM458481:RWM458501 RMQ458481:RMQ458501 RCU458481:RCU458501 QSY458481:QSY458501 QJC458481:QJC458501 PZG458481:PZG458501 PPK458481:PPK458501 PFO458481:PFO458501 OVS458481:OVS458501 OLW458481:OLW458501 OCA458481:OCA458501 NSE458481:NSE458501 NII458481:NII458501 MYM458481:MYM458501 MOQ458481:MOQ458501 MEU458481:MEU458501 LUY458481:LUY458501 LLC458481:LLC458501 LBG458481:LBG458501 KRK458481:KRK458501 KHO458481:KHO458501 JXS458481:JXS458501 JNW458481:JNW458501 JEA458481:JEA458501 IUE458481:IUE458501 IKI458481:IKI458501 IAM458481:IAM458501 HQQ458481:HQQ458501 HGU458481:HGU458501 GWY458481:GWY458501 GNC458481:GNC458501 GDG458481:GDG458501 FTK458481:FTK458501 FJO458481:FJO458501 EZS458481:EZS458501 EPW458481:EPW458501 EGA458481:EGA458501 DWE458481:DWE458501 DMI458481:DMI458501 DCM458481:DCM458501 CSQ458481:CSQ458501 CIU458481:CIU458501 BYY458481:BYY458501 BPC458481:BPC458501 BFG458481:BFG458501 AVK458481:AVK458501 ALO458481:ALO458501 ABS458481:ABS458501 RW458481:RW458501 IA458481:IA458501 H458681:H458701 WUM392945:WUM392965 WKQ392945:WKQ392965 WAU392945:WAU392965 VQY392945:VQY392965 VHC392945:VHC392965 UXG392945:UXG392965 UNK392945:UNK392965 UDO392945:UDO392965 TTS392945:TTS392965 TJW392945:TJW392965 TAA392945:TAA392965 SQE392945:SQE392965 SGI392945:SGI392965 RWM392945:RWM392965 RMQ392945:RMQ392965 RCU392945:RCU392965 QSY392945:QSY392965 QJC392945:QJC392965 PZG392945:PZG392965 PPK392945:PPK392965 PFO392945:PFO392965 OVS392945:OVS392965 OLW392945:OLW392965 OCA392945:OCA392965 NSE392945:NSE392965 NII392945:NII392965 MYM392945:MYM392965 MOQ392945:MOQ392965 MEU392945:MEU392965 LUY392945:LUY392965 LLC392945:LLC392965 LBG392945:LBG392965 KRK392945:KRK392965 KHO392945:KHO392965 JXS392945:JXS392965 JNW392945:JNW392965 JEA392945:JEA392965 IUE392945:IUE392965 IKI392945:IKI392965 IAM392945:IAM392965 HQQ392945:HQQ392965 HGU392945:HGU392965 GWY392945:GWY392965 GNC392945:GNC392965 GDG392945:GDG392965 FTK392945:FTK392965 FJO392945:FJO392965 EZS392945:EZS392965 EPW392945:EPW392965 EGA392945:EGA392965 DWE392945:DWE392965 DMI392945:DMI392965 DCM392945:DCM392965 CSQ392945:CSQ392965 CIU392945:CIU392965 BYY392945:BYY392965 BPC392945:BPC392965 BFG392945:BFG392965 AVK392945:AVK392965 ALO392945:ALO392965 ABS392945:ABS392965 RW392945:RW392965 IA392945:IA392965 H393145:H393165 WUM327409:WUM327429 WKQ327409:WKQ327429 WAU327409:WAU327429 VQY327409:VQY327429 VHC327409:VHC327429 UXG327409:UXG327429 UNK327409:UNK327429 UDO327409:UDO327429 TTS327409:TTS327429 TJW327409:TJW327429 TAA327409:TAA327429 SQE327409:SQE327429 SGI327409:SGI327429 RWM327409:RWM327429 RMQ327409:RMQ327429 RCU327409:RCU327429 QSY327409:QSY327429 QJC327409:QJC327429 PZG327409:PZG327429 PPK327409:PPK327429 PFO327409:PFO327429 OVS327409:OVS327429 OLW327409:OLW327429 OCA327409:OCA327429 NSE327409:NSE327429 NII327409:NII327429 MYM327409:MYM327429 MOQ327409:MOQ327429 MEU327409:MEU327429 LUY327409:LUY327429 LLC327409:LLC327429 LBG327409:LBG327429 KRK327409:KRK327429 KHO327409:KHO327429 JXS327409:JXS327429 JNW327409:JNW327429 JEA327409:JEA327429 IUE327409:IUE327429 IKI327409:IKI327429 IAM327409:IAM327429 HQQ327409:HQQ327429 HGU327409:HGU327429 GWY327409:GWY327429 GNC327409:GNC327429 GDG327409:GDG327429 FTK327409:FTK327429 FJO327409:FJO327429 EZS327409:EZS327429 EPW327409:EPW327429 EGA327409:EGA327429 DWE327409:DWE327429 DMI327409:DMI327429 DCM327409:DCM327429 CSQ327409:CSQ327429 CIU327409:CIU327429 BYY327409:BYY327429 BPC327409:BPC327429 BFG327409:BFG327429 AVK327409:AVK327429 ALO327409:ALO327429 ABS327409:ABS327429 RW327409:RW327429 IA327409:IA327429 H327609:H327629 WUM261873:WUM261893 WKQ261873:WKQ261893 WAU261873:WAU261893 VQY261873:VQY261893 VHC261873:VHC261893 UXG261873:UXG261893 UNK261873:UNK261893 UDO261873:UDO261893 TTS261873:TTS261893 TJW261873:TJW261893 TAA261873:TAA261893 SQE261873:SQE261893 SGI261873:SGI261893 RWM261873:RWM261893 RMQ261873:RMQ261893 RCU261873:RCU261893 QSY261873:QSY261893 QJC261873:QJC261893 PZG261873:PZG261893 PPK261873:PPK261893 PFO261873:PFO261893 OVS261873:OVS261893 OLW261873:OLW261893 OCA261873:OCA261893 NSE261873:NSE261893 NII261873:NII261893 MYM261873:MYM261893 MOQ261873:MOQ261893 MEU261873:MEU261893 LUY261873:LUY261893 LLC261873:LLC261893 LBG261873:LBG261893 KRK261873:KRK261893 KHO261873:KHO261893 JXS261873:JXS261893 JNW261873:JNW261893 JEA261873:JEA261893 IUE261873:IUE261893 IKI261873:IKI261893 IAM261873:IAM261893 HQQ261873:HQQ261893 HGU261873:HGU261893 GWY261873:GWY261893 GNC261873:GNC261893 GDG261873:GDG261893 FTK261873:FTK261893 FJO261873:FJO261893 EZS261873:EZS261893 EPW261873:EPW261893 EGA261873:EGA261893 DWE261873:DWE261893 DMI261873:DMI261893 DCM261873:DCM261893 CSQ261873:CSQ261893 CIU261873:CIU261893 BYY261873:BYY261893 BPC261873:BPC261893 BFG261873:BFG261893 AVK261873:AVK261893 ALO261873:ALO261893 ABS261873:ABS261893 RW261873:RW261893 IA261873:IA261893 H262073:H262093 WUM196337:WUM196357 WKQ196337:WKQ196357 WAU196337:WAU196357 VQY196337:VQY196357 VHC196337:VHC196357 UXG196337:UXG196357 UNK196337:UNK196357 UDO196337:UDO196357 TTS196337:TTS196357 TJW196337:TJW196357 TAA196337:TAA196357 SQE196337:SQE196357 SGI196337:SGI196357 RWM196337:RWM196357 RMQ196337:RMQ196357 RCU196337:RCU196357 QSY196337:QSY196357 QJC196337:QJC196357 PZG196337:PZG196357 PPK196337:PPK196357 PFO196337:PFO196357 OVS196337:OVS196357 OLW196337:OLW196357 OCA196337:OCA196357 NSE196337:NSE196357 NII196337:NII196357 MYM196337:MYM196357 MOQ196337:MOQ196357 MEU196337:MEU196357 LUY196337:LUY196357 LLC196337:LLC196357 LBG196337:LBG196357 KRK196337:KRK196357 KHO196337:KHO196357 JXS196337:JXS196357 JNW196337:JNW196357 JEA196337:JEA196357 IUE196337:IUE196357 IKI196337:IKI196357 IAM196337:IAM196357 HQQ196337:HQQ196357 HGU196337:HGU196357 GWY196337:GWY196357 GNC196337:GNC196357 GDG196337:GDG196357 FTK196337:FTK196357 FJO196337:FJO196357 EZS196337:EZS196357 EPW196337:EPW196357 EGA196337:EGA196357 DWE196337:DWE196357 DMI196337:DMI196357 DCM196337:DCM196357 CSQ196337:CSQ196357 CIU196337:CIU196357 BYY196337:BYY196357 BPC196337:BPC196357 BFG196337:BFG196357 AVK196337:AVK196357 ALO196337:ALO196357 ABS196337:ABS196357 RW196337:RW196357 IA196337:IA196357 H196537:H196557 WUM130801:WUM130821 WKQ130801:WKQ130821 WAU130801:WAU130821 VQY130801:VQY130821 VHC130801:VHC130821 UXG130801:UXG130821 UNK130801:UNK130821 UDO130801:UDO130821 TTS130801:TTS130821 TJW130801:TJW130821 TAA130801:TAA130821 SQE130801:SQE130821 SGI130801:SGI130821 RWM130801:RWM130821 RMQ130801:RMQ130821 RCU130801:RCU130821 QSY130801:QSY130821 QJC130801:QJC130821 PZG130801:PZG130821 PPK130801:PPK130821 PFO130801:PFO130821 OVS130801:OVS130821 OLW130801:OLW130821 OCA130801:OCA130821 NSE130801:NSE130821 NII130801:NII130821 MYM130801:MYM130821 MOQ130801:MOQ130821 MEU130801:MEU130821 LUY130801:LUY130821 LLC130801:LLC130821 LBG130801:LBG130821 KRK130801:KRK130821 KHO130801:KHO130821 JXS130801:JXS130821 JNW130801:JNW130821 JEA130801:JEA130821 IUE130801:IUE130821 IKI130801:IKI130821 IAM130801:IAM130821 HQQ130801:HQQ130821 HGU130801:HGU130821 GWY130801:GWY130821 GNC130801:GNC130821 GDG130801:GDG130821 FTK130801:FTK130821 FJO130801:FJO130821 EZS130801:EZS130821 EPW130801:EPW130821 EGA130801:EGA130821 DWE130801:DWE130821 DMI130801:DMI130821 DCM130801:DCM130821 CSQ130801:CSQ130821 CIU130801:CIU130821 BYY130801:BYY130821 BPC130801:BPC130821 BFG130801:BFG130821 AVK130801:AVK130821 ALO130801:ALO130821 ABS130801:ABS130821 RW130801:RW130821 IA130801:IA130821 H131001:H131021 WUM65265:WUM65285 WKQ65265:WKQ65285 WAU65265:WAU65285 VQY65265:VQY65285 VHC65265:VHC65285 UXG65265:UXG65285 UNK65265:UNK65285 UDO65265:UDO65285 TTS65265:TTS65285 TJW65265:TJW65285 TAA65265:TAA65285 SQE65265:SQE65285 SGI65265:SGI65285 RWM65265:RWM65285 RMQ65265:RMQ65285 RCU65265:RCU65285 QSY65265:QSY65285 QJC65265:QJC65285 PZG65265:PZG65285 PPK65265:PPK65285 PFO65265:PFO65285 OVS65265:OVS65285 OLW65265:OLW65285 OCA65265:OCA65285 NSE65265:NSE65285 NII65265:NII65285 MYM65265:MYM65285 MOQ65265:MOQ65285 MEU65265:MEU65285 LUY65265:LUY65285 LLC65265:LLC65285 LBG65265:LBG65285 KRK65265:KRK65285 KHO65265:KHO65285 JXS65265:JXS65285 JNW65265:JNW65285 JEA65265:JEA65285 IUE65265:IUE65285 IKI65265:IKI65285 IAM65265:IAM65285 HQQ65265:HQQ65285 HGU65265:HGU65285 GWY65265:GWY65285 GNC65265:GNC65285 GDG65265:GDG65285 FTK65265:FTK65285 FJO65265:FJO65285 EZS65265:EZS65285 EPW65265:EPW65285 EGA65265:EGA65285 DWE65265:DWE65285 DMI65265:DMI65285 DCM65265:DCM65285 CSQ65265:CSQ65285 CIU65265:CIU65285 BYY65265:BYY65285 BPC65265:BPC65285 BFG65265:BFG65285 AVK65265:AVK65285 ALO65265:ALO65285 ABS65265:ABS65285 RW65265:RW65285 IA65265:IA65285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view="pageBreakPreview" zoomScaleNormal="100" zoomScaleSheetLayoutView="100" workbookViewId="0">
      <selection activeCell="D16" sqref="D1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8.5" customHeight="1" x14ac:dyDescent="0.55000000000000004">
      <c r="A3" s="19"/>
      <c r="B3" s="13" t="s">
        <v>708</v>
      </c>
      <c r="C3" s="103" t="s">
        <v>674</v>
      </c>
      <c r="D3" s="104" t="s">
        <v>710</v>
      </c>
      <c r="E3" s="35" t="s">
        <v>686</v>
      </c>
      <c r="F3" s="35" t="s">
        <v>711</v>
      </c>
      <c r="G3" s="35" t="s">
        <v>712</v>
      </c>
      <c r="H3" s="35" t="s">
        <v>3</v>
      </c>
      <c r="I3" s="85" t="s">
        <v>682</v>
      </c>
      <c r="J3" s="35" t="s">
        <v>677</v>
      </c>
      <c r="K3" s="35"/>
    </row>
    <row r="4" spans="1:11" ht="79.5" customHeight="1" x14ac:dyDescent="0.55000000000000004">
      <c r="B4" s="44" t="s">
        <v>662</v>
      </c>
      <c r="C4" s="49" t="s">
        <v>462</v>
      </c>
      <c r="D4" s="68" t="s">
        <v>511</v>
      </c>
      <c r="E4" s="33" t="s">
        <v>512</v>
      </c>
      <c r="F4" s="33" t="s">
        <v>513</v>
      </c>
      <c r="G4" s="42" t="s">
        <v>514</v>
      </c>
      <c r="H4" s="42" t="s">
        <v>3</v>
      </c>
      <c r="I4" s="23" t="s">
        <v>620</v>
      </c>
      <c r="J4" s="33" t="s">
        <v>515</v>
      </c>
      <c r="K4" s="33" t="s">
        <v>516</v>
      </c>
    </row>
    <row r="5" spans="1:11" ht="79.5" customHeight="1" x14ac:dyDescent="0.55000000000000004">
      <c r="B5" s="33" t="s">
        <v>427</v>
      </c>
      <c r="C5" s="5" t="s">
        <v>461</v>
      </c>
      <c r="D5" s="38" t="s">
        <v>448</v>
      </c>
      <c r="E5" s="33" t="s">
        <v>449</v>
      </c>
      <c r="F5" s="33" t="s">
        <v>450</v>
      </c>
      <c r="G5" s="22" t="s">
        <v>451</v>
      </c>
      <c r="H5" s="22" t="s">
        <v>2</v>
      </c>
      <c r="I5" s="21" t="s">
        <v>452</v>
      </c>
      <c r="J5" s="38" t="s">
        <v>453</v>
      </c>
      <c r="K5" s="33"/>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12"/>
      <c r="C8" s="12"/>
      <c r="D8" s="12"/>
      <c r="E8" s="12"/>
      <c r="F8" s="12"/>
      <c r="G8" s="12"/>
      <c r="H8" s="12"/>
      <c r="I8" s="89"/>
      <c r="J8" s="24"/>
      <c r="K8" s="12"/>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sheetData>
  <autoFilter ref="B2:K39"/>
  <mergeCells count="1">
    <mergeCell ref="B1:K1"/>
  </mergeCells>
  <phoneticPr fontId="9"/>
  <dataValidations count="2">
    <dataValidation type="list" allowBlank="1" showInputMessage="1" showErrorMessage="1" sqref="H65538:H65539 IA65338:IA65339 RW65338:RW65339 ABS65338:ABS65339 ALO65338:ALO65339 AVK65338:AVK65339 BFG65338:BFG65339 BPC65338:BPC65339 BYY65338:BYY65339 CIU65338:CIU65339 CSQ65338:CSQ65339 DCM65338:DCM65339 DMI65338:DMI65339 DWE65338:DWE65339 EGA65338:EGA65339 EPW65338:EPW65339 EZS65338:EZS65339 FJO65338:FJO65339 FTK65338:FTK65339 GDG65338:GDG65339 GNC65338:GNC65339 GWY65338:GWY65339 HGU65338:HGU65339 HQQ65338:HQQ65339 IAM65338:IAM65339 IKI65338:IKI65339 IUE65338:IUE65339 JEA65338:JEA65339 JNW65338:JNW65339 JXS65338:JXS65339 KHO65338:KHO65339 KRK65338:KRK65339 LBG65338:LBG65339 LLC65338:LLC65339 LUY65338:LUY65339 MEU65338:MEU65339 MOQ65338:MOQ65339 MYM65338:MYM65339 NII65338:NII65339 NSE65338:NSE65339 OCA65338:OCA65339 OLW65338:OLW65339 OVS65338:OVS65339 PFO65338:PFO65339 PPK65338:PPK65339 PZG65338:PZG65339 QJC65338:QJC65339 QSY65338:QSY65339 RCU65338:RCU65339 RMQ65338:RMQ65339 RWM65338:RWM65339 SGI65338:SGI65339 SQE65338:SQE65339 TAA65338:TAA65339 TJW65338:TJW65339 TTS65338:TTS65339 UDO65338:UDO65339 UNK65338:UNK65339 UXG65338:UXG65339 VHC65338:VHC65339 VQY65338:VQY65339 WAU65338:WAU65339 WKQ65338:WKQ65339 WUM65338:WUM65339 H131074:H131075 IA130874:IA130875 RW130874:RW130875 ABS130874:ABS130875 ALO130874:ALO130875 AVK130874:AVK130875 BFG130874:BFG130875 BPC130874:BPC130875 BYY130874:BYY130875 CIU130874:CIU130875 CSQ130874:CSQ130875 DCM130874:DCM130875 DMI130874:DMI130875 DWE130874:DWE130875 EGA130874:EGA130875 EPW130874:EPW130875 EZS130874:EZS130875 FJO130874:FJO130875 FTK130874:FTK130875 GDG130874:GDG130875 GNC130874:GNC130875 GWY130874:GWY130875 HGU130874:HGU130875 HQQ130874:HQQ130875 IAM130874:IAM130875 IKI130874:IKI130875 IUE130874:IUE130875 JEA130874:JEA130875 JNW130874:JNW130875 JXS130874:JXS130875 KHO130874:KHO130875 KRK130874:KRK130875 LBG130874:LBG130875 LLC130874:LLC130875 LUY130874:LUY130875 MEU130874:MEU130875 MOQ130874:MOQ130875 MYM130874:MYM130875 NII130874:NII130875 NSE130874:NSE130875 OCA130874:OCA130875 OLW130874:OLW130875 OVS130874:OVS130875 PFO130874:PFO130875 PPK130874:PPK130875 PZG130874:PZG130875 QJC130874:QJC130875 QSY130874:QSY130875 RCU130874:RCU130875 RMQ130874:RMQ130875 RWM130874:RWM130875 SGI130874:SGI130875 SQE130874:SQE130875 TAA130874:TAA130875 TJW130874:TJW130875 TTS130874:TTS130875 UDO130874:UDO130875 UNK130874:UNK130875 UXG130874:UXG130875 VHC130874:VHC130875 VQY130874:VQY130875 WAU130874:WAU130875 WKQ130874:WKQ130875 WUM130874:WUM130875 H196610:H196611 IA196410:IA196411 RW196410:RW196411 ABS196410:ABS196411 ALO196410:ALO196411 AVK196410:AVK196411 BFG196410:BFG196411 BPC196410:BPC196411 BYY196410:BYY196411 CIU196410:CIU196411 CSQ196410:CSQ196411 DCM196410:DCM196411 DMI196410:DMI196411 DWE196410:DWE196411 EGA196410:EGA196411 EPW196410:EPW196411 EZS196410:EZS196411 FJO196410:FJO196411 FTK196410:FTK196411 GDG196410:GDG196411 GNC196410:GNC196411 GWY196410:GWY196411 HGU196410:HGU196411 HQQ196410:HQQ196411 IAM196410:IAM196411 IKI196410:IKI196411 IUE196410:IUE196411 JEA196410:JEA196411 JNW196410:JNW196411 JXS196410:JXS196411 KHO196410:KHO196411 KRK196410:KRK196411 LBG196410:LBG196411 LLC196410:LLC196411 LUY196410:LUY196411 MEU196410:MEU196411 MOQ196410:MOQ196411 MYM196410:MYM196411 NII196410:NII196411 NSE196410:NSE196411 OCA196410:OCA196411 OLW196410:OLW196411 OVS196410:OVS196411 PFO196410:PFO196411 PPK196410:PPK196411 PZG196410:PZG196411 QJC196410:QJC196411 QSY196410:QSY196411 RCU196410:RCU196411 RMQ196410:RMQ196411 RWM196410:RWM196411 SGI196410:SGI196411 SQE196410:SQE196411 TAA196410:TAA196411 TJW196410:TJW196411 TTS196410:TTS196411 UDO196410:UDO196411 UNK196410:UNK196411 UXG196410:UXG196411 VHC196410:VHC196411 VQY196410:VQY196411 WAU196410:WAU196411 WKQ196410:WKQ196411 WUM196410:WUM196411 H262146:H262147 IA261946:IA261947 RW261946:RW261947 ABS261946:ABS261947 ALO261946:ALO261947 AVK261946:AVK261947 BFG261946:BFG261947 BPC261946:BPC261947 BYY261946:BYY261947 CIU261946:CIU261947 CSQ261946:CSQ261947 DCM261946:DCM261947 DMI261946:DMI261947 DWE261946:DWE261947 EGA261946:EGA261947 EPW261946:EPW261947 EZS261946:EZS261947 FJO261946:FJO261947 FTK261946:FTK261947 GDG261946:GDG261947 GNC261946:GNC261947 GWY261946:GWY261947 HGU261946:HGU261947 HQQ261946:HQQ261947 IAM261946:IAM261947 IKI261946:IKI261947 IUE261946:IUE261947 JEA261946:JEA261947 JNW261946:JNW261947 JXS261946:JXS261947 KHO261946:KHO261947 KRK261946:KRK261947 LBG261946:LBG261947 LLC261946:LLC261947 LUY261946:LUY261947 MEU261946:MEU261947 MOQ261946:MOQ261947 MYM261946:MYM261947 NII261946:NII261947 NSE261946:NSE261947 OCA261946:OCA261947 OLW261946:OLW261947 OVS261946:OVS261947 PFO261946:PFO261947 PPK261946:PPK261947 PZG261946:PZG261947 QJC261946:QJC261947 QSY261946:QSY261947 RCU261946:RCU261947 RMQ261946:RMQ261947 RWM261946:RWM261947 SGI261946:SGI261947 SQE261946:SQE261947 TAA261946:TAA261947 TJW261946:TJW261947 TTS261946:TTS261947 UDO261946:UDO261947 UNK261946:UNK261947 UXG261946:UXG261947 VHC261946:VHC261947 VQY261946:VQY261947 WAU261946:WAU261947 WKQ261946:WKQ261947 WUM261946:WUM261947 H327682:H327683 IA327482:IA327483 RW327482:RW327483 ABS327482:ABS327483 ALO327482:ALO327483 AVK327482:AVK327483 BFG327482:BFG327483 BPC327482:BPC327483 BYY327482:BYY327483 CIU327482:CIU327483 CSQ327482:CSQ327483 DCM327482:DCM327483 DMI327482:DMI327483 DWE327482:DWE327483 EGA327482:EGA327483 EPW327482:EPW327483 EZS327482:EZS327483 FJO327482:FJO327483 FTK327482:FTK327483 GDG327482:GDG327483 GNC327482:GNC327483 GWY327482:GWY327483 HGU327482:HGU327483 HQQ327482:HQQ327483 IAM327482:IAM327483 IKI327482:IKI327483 IUE327482:IUE327483 JEA327482:JEA327483 JNW327482:JNW327483 JXS327482:JXS327483 KHO327482:KHO327483 KRK327482:KRK327483 LBG327482:LBG327483 LLC327482:LLC327483 LUY327482:LUY327483 MEU327482:MEU327483 MOQ327482:MOQ327483 MYM327482:MYM327483 NII327482:NII327483 NSE327482:NSE327483 OCA327482:OCA327483 OLW327482:OLW327483 OVS327482:OVS327483 PFO327482:PFO327483 PPK327482:PPK327483 PZG327482:PZG327483 QJC327482:QJC327483 QSY327482:QSY327483 RCU327482:RCU327483 RMQ327482:RMQ327483 RWM327482:RWM327483 SGI327482:SGI327483 SQE327482:SQE327483 TAA327482:TAA327483 TJW327482:TJW327483 TTS327482:TTS327483 UDO327482:UDO327483 UNK327482:UNK327483 UXG327482:UXG327483 VHC327482:VHC327483 VQY327482:VQY327483 WAU327482:WAU327483 WKQ327482:WKQ327483 WUM327482:WUM327483 H393218:H393219 IA393018:IA393019 RW393018:RW393019 ABS393018:ABS393019 ALO393018:ALO393019 AVK393018:AVK393019 BFG393018:BFG393019 BPC393018:BPC393019 BYY393018:BYY393019 CIU393018:CIU393019 CSQ393018:CSQ393019 DCM393018:DCM393019 DMI393018:DMI393019 DWE393018:DWE393019 EGA393018:EGA393019 EPW393018:EPW393019 EZS393018:EZS393019 FJO393018:FJO393019 FTK393018:FTK393019 GDG393018:GDG393019 GNC393018:GNC393019 GWY393018:GWY393019 HGU393018:HGU393019 HQQ393018:HQQ393019 IAM393018:IAM393019 IKI393018:IKI393019 IUE393018:IUE393019 JEA393018:JEA393019 JNW393018:JNW393019 JXS393018:JXS393019 KHO393018:KHO393019 KRK393018:KRK393019 LBG393018:LBG393019 LLC393018:LLC393019 LUY393018:LUY393019 MEU393018:MEU393019 MOQ393018:MOQ393019 MYM393018:MYM393019 NII393018:NII393019 NSE393018:NSE393019 OCA393018:OCA393019 OLW393018:OLW393019 OVS393018:OVS393019 PFO393018:PFO393019 PPK393018:PPK393019 PZG393018:PZG393019 QJC393018:QJC393019 QSY393018:QSY393019 RCU393018:RCU393019 RMQ393018:RMQ393019 RWM393018:RWM393019 SGI393018:SGI393019 SQE393018:SQE393019 TAA393018:TAA393019 TJW393018:TJW393019 TTS393018:TTS393019 UDO393018:UDO393019 UNK393018:UNK393019 UXG393018:UXG393019 VHC393018:VHC393019 VQY393018:VQY393019 WAU393018:WAU393019 WKQ393018:WKQ393019 WUM393018:WUM393019 H458754:H458755 IA458554:IA458555 RW458554:RW458555 ABS458554:ABS458555 ALO458554:ALO458555 AVK458554:AVK458555 BFG458554:BFG458555 BPC458554:BPC458555 BYY458554:BYY458555 CIU458554:CIU458555 CSQ458554:CSQ458555 DCM458554:DCM458555 DMI458554:DMI458555 DWE458554:DWE458555 EGA458554:EGA458555 EPW458554:EPW458555 EZS458554:EZS458555 FJO458554:FJO458555 FTK458554:FTK458555 GDG458554:GDG458555 GNC458554:GNC458555 GWY458554:GWY458555 HGU458554:HGU458555 HQQ458554:HQQ458555 IAM458554:IAM458555 IKI458554:IKI458555 IUE458554:IUE458555 JEA458554:JEA458555 JNW458554:JNW458555 JXS458554:JXS458555 KHO458554:KHO458555 KRK458554:KRK458555 LBG458554:LBG458555 LLC458554:LLC458555 LUY458554:LUY458555 MEU458554:MEU458555 MOQ458554:MOQ458555 MYM458554:MYM458555 NII458554:NII458555 NSE458554:NSE458555 OCA458554:OCA458555 OLW458554:OLW458555 OVS458554:OVS458555 PFO458554:PFO458555 PPK458554:PPK458555 PZG458554:PZG458555 QJC458554:QJC458555 QSY458554:QSY458555 RCU458554:RCU458555 RMQ458554:RMQ458555 RWM458554:RWM458555 SGI458554:SGI458555 SQE458554:SQE458555 TAA458554:TAA458555 TJW458554:TJW458555 TTS458554:TTS458555 UDO458554:UDO458555 UNK458554:UNK458555 UXG458554:UXG458555 VHC458554:VHC458555 VQY458554:VQY458555 WAU458554:WAU458555 WKQ458554:WKQ458555 WUM458554:WUM458555 H524290:H524291 IA524090:IA524091 RW524090:RW524091 ABS524090:ABS524091 ALO524090:ALO524091 AVK524090:AVK524091 BFG524090:BFG524091 BPC524090:BPC524091 BYY524090:BYY524091 CIU524090:CIU524091 CSQ524090:CSQ524091 DCM524090:DCM524091 DMI524090:DMI524091 DWE524090:DWE524091 EGA524090:EGA524091 EPW524090:EPW524091 EZS524090:EZS524091 FJO524090:FJO524091 FTK524090:FTK524091 GDG524090:GDG524091 GNC524090:GNC524091 GWY524090:GWY524091 HGU524090:HGU524091 HQQ524090:HQQ524091 IAM524090:IAM524091 IKI524090:IKI524091 IUE524090:IUE524091 JEA524090:JEA524091 JNW524090:JNW524091 JXS524090:JXS524091 KHO524090:KHO524091 KRK524090:KRK524091 LBG524090:LBG524091 LLC524090:LLC524091 LUY524090:LUY524091 MEU524090:MEU524091 MOQ524090:MOQ524091 MYM524090:MYM524091 NII524090:NII524091 NSE524090:NSE524091 OCA524090:OCA524091 OLW524090:OLW524091 OVS524090:OVS524091 PFO524090:PFO524091 PPK524090:PPK524091 PZG524090:PZG524091 QJC524090:QJC524091 QSY524090:QSY524091 RCU524090:RCU524091 RMQ524090:RMQ524091 RWM524090:RWM524091 SGI524090:SGI524091 SQE524090:SQE524091 TAA524090:TAA524091 TJW524090:TJW524091 TTS524090:TTS524091 UDO524090:UDO524091 UNK524090:UNK524091 UXG524090:UXG524091 VHC524090:VHC524091 VQY524090:VQY524091 WAU524090:WAU524091 WKQ524090:WKQ524091 WUM524090:WUM524091 H589826:H589827 IA589626:IA589627 RW589626:RW589627 ABS589626:ABS589627 ALO589626:ALO589627 AVK589626:AVK589627 BFG589626:BFG589627 BPC589626:BPC589627 BYY589626:BYY589627 CIU589626:CIU589627 CSQ589626:CSQ589627 DCM589626:DCM589627 DMI589626:DMI589627 DWE589626:DWE589627 EGA589626:EGA589627 EPW589626:EPW589627 EZS589626:EZS589627 FJO589626:FJO589627 FTK589626:FTK589627 GDG589626:GDG589627 GNC589626:GNC589627 GWY589626:GWY589627 HGU589626:HGU589627 HQQ589626:HQQ589627 IAM589626:IAM589627 IKI589626:IKI589627 IUE589626:IUE589627 JEA589626:JEA589627 JNW589626:JNW589627 JXS589626:JXS589627 KHO589626:KHO589627 KRK589626:KRK589627 LBG589626:LBG589627 LLC589626:LLC589627 LUY589626:LUY589627 MEU589626:MEU589627 MOQ589626:MOQ589627 MYM589626:MYM589627 NII589626:NII589627 NSE589626:NSE589627 OCA589626:OCA589627 OLW589626:OLW589627 OVS589626:OVS589627 PFO589626:PFO589627 PPK589626:PPK589627 PZG589626:PZG589627 QJC589626:QJC589627 QSY589626:QSY589627 RCU589626:RCU589627 RMQ589626:RMQ589627 RWM589626:RWM589627 SGI589626:SGI589627 SQE589626:SQE589627 TAA589626:TAA589627 TJW589626:TJW589627 TTS589626:TTS589627 UDO589626:UDO589627 UNK589626:UNK589627 UXG589626:UXG589627 VHC589626:VHC589627 VQY589626:VQY589627 WAU589626:WAU589627 WKQ589626:WKQ589627 WUM589626:WUM589627 H655362:H655363 IA655162:IA655163 RW655162:RW655163 ABS655162:ABS655163 ALO655162:ALO655163 AVK655162:AVK655163 BFG655162:BFG655163 BPC655162:BPC655163 BYY655162:BYY655163 CIU655162:CIU655163 CSQ655162:CSQ655163 DCM655162:DCM655163 DMI655162:DMI655163 DWE655162:DWE655163 EGA655162:EGA655163 EPW655162:EPW655163 EZS655162:EZS655163 FJO655162:FJO655163 FTK655162:FTK655163 GDG655162:GDG655163 GNC655162:GNC655163 GWY655162:GWY655163 HGU655162:HGU655163 HQQ655162:HQQ655163 IAM655162:IAM655163 IKI655162:IKI655163 IUE655162:IUE655163 JEA655162:JEA655163 JNW655162:JNW655163 JXS655162:JXS655163 KHO655162:KHO655163 KRK655162:KRK655163 LBG655162:LBG655163 LLC655162:LLC655163 LUY655162:LUY655163 MEU655162:MEU655163 MOQ655162:MOQ655163 MYM655162:MYM655163 NII655162:NII655163 NSE655162:NSE655163 OCA655162:OCA655163 OLW655162:OLW655163 OVS655162:OVS655163 PFO655162:PFO655163 PPK655162:PPK655163 PZG655162:PZG655163 QJC655162:QJC655163 QSY655162:QSY655163 RCU655162:RCU655163 RMQ655162:RMQ655163 RWM655162:RWM655163 SGI655162:SGI655163 SQE655162:SQE655163 TAA655162:TAA655163 TJW655162:TJW655163 TTS655162:TTS655163 UDO655162:UDO655163 UNK655162:UNK655163 UXG655162:UXG655163 VHC655162:VHC655163 VQY655162:VQY655163 WAU655162:WAU655163 WKQ655162:WKQ655163 WUM655162:WUM655163 H720898:H720899 IA720698:IA720699 RW720698:RW720699 ABS720698:ABS720699 ALO720698:ALO720699 AVK720698:AVK720699 BFG720698:BFG720699 BPC720698:BPC720699 BYY720698:BYY720699 CIU720698:CIU720699 CSQ720698:CSQ720699 DCM720698:DCM720699 DMI720698:DMI720699 DWE720698:DWE720699 EGA720698:EGA720699 EPW720698:EPW720699 EZS720698:EZS720699 FJO720698:FJO720699 FTK720698:FTK720699 GDG720698:GDG720699 GNC720698:GNC720699 GWY720698:GWY720699 HGU720698:HGU720699 HQQ720698:HQQ720699 IAM720698:IAM720699 IKI720698:IKI720699 IUE720698:IUE720699 JEA720698:JEA720699 JNW720698:JNW720699 JXS720698:JXS720699 KHO720698:KHO720699 KRK720698:KRK720699 LBG720698:LBG720699 LLC720698:LLC720699 LUY720698:LUY720699 MEU720698:MEU720699 MOQ720698:MOQ720699 MYM720698:MYM720699 NII720698:NII720699 NSE720698:NSE720699 OCA720698:OCA720699 OLW720698:OLW720699 OVS720698:OVS720699 PFO720698:PFO720699 PPK720698:PPK720699 PZG720698:PZG720699 QJC720698:QJC720699 QSY720698:QSY720699 RCU720698:RCU720699 RMQ720698:RMQ720699 RWM720698:RWM720699 SGI720698:SGI720699 SQE720698:SQE720699 TAA720698:TAA720699 TJW720698:TJW720699 TTS720698:TTS720699 UDO720698:UDO720699 UNK720698:UNK720699 UXG720698:UXG720699 VHC720698:VHC720699 VQY720698:VQY720699 WAU720698:WAU720699 WKQ720698:WKQ720699 WUM720698:WUM720699 H786434:H786435 IA786234:IA786235 RW786234:RW786235 ABS786234:ABS786235 ALO786234:ALO786235 AVK786234:AVK786235 BFG786234:BFG786235 BPC786234:BPC786235 BYY786234:BYY786235 CIU786234:CIU786235 CSQ786234:CSQ786235 DCM786234:DCM786235 DMI786234:DMI786235 DWE786234:DWE786235 EGA786234:EGA786235 EPW786234:EPW786235 EZS786234:EZS786235 FJO786234:FJO786235 FTK786234:FTK786235 GDG786234:GDG786235 GNC786234:GNC786235 GWY786234:GWY786235 HGU786234:HGU786235 HQQ786234:HQQ786235 IAM786234:IAM786235 IKI786234:IKI786235 IUE786234:IUE786235 JEA786234:JEA786235 JNW786234:JNW786235 JXS786234:JXS786235 KHO786234:KHO786235 KRK786234:KRK786235 LBG786234:LBG786235 LLC786234:LLC786235 LUY786234:LUY786235 MEU786234:MEU786235 MOQ786234:MOQ786235 MYM786234:MYM786235 NII786234:NII786235 NSE786234:NSE786235 OCA786234:OCA786235 OLW786234:OLW786235 OVS786234:OVS786235 PFO786234:PFO786235 PPK786234:PPK786235 PZG786234:PZG786235 QJC786234:QJC786235 QSY786234:QSY786235 RCU786234:RCU786235 RMQ786234:RMQ786235 RWM786234:RWM786235 SGI786234:SGI786235 SQE786234:SQE786235 TAA786234:TAA786235 TJW786234:TJW786235 TTS786234:TTS786235 UDO786234:UDO786235 UNK786234:UNK786235 UXG786234:UXG786235 VHC786234:VHC786235 VQY786234:VQY786235 WAU786234:WAU786235 WKQ786234:WKQ786235 WUM786234:WUM786235 H851970:H851971 IA851770:IA851771 RW851770:RW851771 ABS851770:ABS851771 ALO851770:ALO851771 AVK851770:AVK851771 BFG851770:BFG851771 BPC851770:BPC851771 BYY851770:BYY851771 CIU851770:CIU851771 CSQ851770:CSQ851771 DCM851770:DCM851771 DMI851770:DMI851771 DWE851770:DWE851771 EGA851770:EGA851771 EPW851770:EPW851771 EZS851770:EZS851771 FJO851770:FJO851771 FTK851770:FTK851771 GDG851770:GDG851771 GNC851770:GNC851771 GWY851770:GWY851771 HGU851770:HGU851771 HQQ851770:HQQ851771 IAM851770:IAM851771 IKI851770:IKI851771 IUE851770:IUE851771 JEA851770:JEA851771 JNW851770:JNW851771 JXS851770:JXS851771 KHO851770:KHO851771 KRK851770:KRK851771 LBG851770:LBG851771 LLC851770:LLC851771 LUY851770:LUY851771 MEU851770:MEU851771 MOQ851770:MOQ851771 MYM851770:MYM851771 NII851770:NII851771 NSE851770:NSE851771 OCA851770:OCA851771 OLW851770:OLW851771 OVS851770:OVS851771 PFO851770:PFO851771 PPK851770:PPK851771 PZG851770:PZG851771 QJC851770:QJC851771 QSY851770:QSY851771 RCU851770:RCU851771 RMQ851770:RMQ851771 RWM851770:RWM851771 SGI851770:SGI851771 SQE851770:SQE851771 TAA851770:TAA851771 TJW851770:TJW851771 TTS851770:TTS851771 UDO851770:UDO851771 UNK851770:UNK851771 UXG851770:UXG851771 VHC851770:VHC851771 VQY851770:VQY851771 WAU851770:WAU851771 WKQ851770:WKQ851771 WUM851770:WUM851771 H917506:H917507 IA917306:IA917307 RW917306:RW917307 ABS917306:ABS917307 ALO917306:ALO917307 AVK917306:AVK917307 BFG917306:BFG917307 BPC917306:BPC917307 BYY917306:BYY917307 CIU917306:CIU917307 CSQ917306:CSQ917307 DCM917306:DCM917307 DMI917306:DMI917307 DWE917306:DWE917307 EGA917306:EGA917307 EPW917306:EPW917307 EZS917306:EZS917307 FJO917306:FJO917307 FTK917306:FTK917307 GDG917306:GDG917307 GNC917306:GNC917307 GWY917306:GWY917307 HGU917306:HGU917307 HQQ917306:HQQ917307 IAM917306:IAM917307 IKI917306:IKI917307 IUE917306:IUE917307 JEA917306:JEA917307 JNW917306:JNW917307 JXS917306:JXS917307 KHO917306:KHO917307 KRK917306:KRK917307 LBG917306:LBG917307 LLC917306:LLC917307 LUY917306:LUY917307 MEU917306:MEU917307 MOQ917306:MOQ917307 MYM917306:MYM917307 NII917306:NII917307 NSE917306:NSE917307 OCA917306:OCA917307 OLW917306:OLW917307 OVS917306:OVS917307 PFO917306:PFO917307 PPK917306:PPK917307 PZG917306:PZG917307 QJC917306:QJC917307 QSY917306:QSY917307 RCU917306:RCU917307 RMQ917306:RMQ917307 RWM917306:RWM917307 SGI917306:SGI917307 SQE917306:SQE917307 TAA917306:TAA917307 TJW917306:TJW917307 TTS917306:TTS917307 UDO917306:UDO917307 UNK917306:UNK917307 UXG917306:UXG917307 VHC917306:VHC917307 VQY917306:VQY917307 WAU917306:WAU917307 WKQ917306:WKQ917307 WUM917306:WUM917307 H983042:H983043 IA982842:IA982843 RW982842:RW982843 ABS982842:ABS982843 ALO982842:ALO982843 AVK982842:AVK982843 BFG982842:BFG982843 BPC982842:BPC982843 BYY982842:BYY982843 CIU982842:CIU982843 CSQ982842:CSQ982843 DCM982842:DCM982843 DMI982842:DMI982843 DWE982842:DWE982843 EGA982842:EGA982843 EPW982842:EPW982843 EZS982842:EZS982843 FJO982842:FJO982843 FTK982842:FTK982843 GDG982842:GDG982843 GNC982842:GNC982843 GWY982842:GWY982843 HGU982842:HGU982843 HQQ982842:HQQ982843 IAM982842:IAM982843 IKI982842:IKI982843 IUE982842:IUE982843 JEA982842:JEA982843 JNW982842:JNW982843 JXS982842:JXS982843 KHO982842:KHO982843 KRK982842:KRK982843 LBG982842:LBG982843 LLC982842:LLC982843 LUY982842:LUY982843 MEU982842:MEU982843 MOQ982842:MOQ982843 MYM982842:MYM982843 NII982842:NII982843 NSE982842:NSE982843 OCA982842:OCA982843 OLW982842:OLW982843 OVS982842:OVS982843 PFO982842:PFO982843 PPK982842:PPK982843 PZG982842:PZG982843 QJC982842:QJC982843 QSY982842:QSY982843 RCU982842:RCU982843 RMQ982842:RMQ982843 RWM982842:RWM982843 SGI982842:SGI982843 SQE982842:SQE982843 TAA982842:TAA982843 TJW982842:TJW982843 TTS982842:TTS982843 UDO982842:UDO982843 UNK982842:UNK982843 UXG982842:UXG982843 VHC982842:VHC982843 VQY982842:VQY982843 WAU982842:WAU982843 WKQ982842:WKQ982843 WUM982842:WUM982843 H65532 IA65332 RW65332 ABS65332 ALO65332 AVK65332 BFG65332 BPC65332 BYY65332 CIU65332 CSQ65332 DCM65332 DMI65332 DWE65332 EGA65332 EPW65332 EZS65332 FJO65332 FTK65332 GDG65332 GNC65332 GWY65332 HGU65332 HQQ65332 IAM65332 IKI65332 IUE65332 JEA65332 JNW65332 JXS65332 KHO65332 KRK65332 LBG65332 LLC65332 LUY65332 MEU65332 MOQ65332 MYM65332 NII65332 NSE65332 OCA65332 OLW65332 OVS65332 PFO65332 PPK65332 PZG65332 QJC65332 QSY65332 RCU65332 RMQ65332 RWM65332 SGI65332 SQE65332 TAA65332 TJW65332 TTS65332 UDO65332 UNK65332 UXG65332 VHC65332 VQY65332 WAU65332 WKQ65332 WUM65332 H131068 IA130868 RW130868 ABS130868 ALO130868 AVK130868 BFG130868 BPC130868 BYY130868 CIU130868 CSQ130868 DCM130868 DMI130868 DWE130868 EGA130868 EPW130868 EZS130868 FJO130868 FTK130868 GDG130868 GNC130868 GWY130868 HGU130868 HQQ130868 IAM130868 IKI130868 IUE130868 JEA130868 JNW130868 JXS130868 KHO130868 KRK130868 LBG130868 LLC130868 LUY130868 MEU130868 MOQ130868 MYM130868 NII130868 NSE130868 OCA130868 OLW130868 OVS130868 PFO130868 PPK130868 PZG130868 QJC130868 QSY130868 RCU130868 RMQ130868 RWM130868 SGI130868 SQE130868 TAA130868 TJW130868 TTS130868 UDO130868 UNK130868 UXG130868 VHC130868 VQY130868 WAU130868 WKQ130868 WUM130868 H196604 IA196404 RW196404 ABS196404 ALO196404 AVK196404 BFG196404 BPC196404 BYY196404 CIU196404 CSQ196404 DCM196404 DMI196404 DWE196404 EGA196404 EPW196404 EZS196404 FJO196404 FTK196404 GDG196404 GNC196404 GWY196404 HGU196404 HQQ196404 IAM196404 IKI196404 IUE196404 JEA196404 JNW196404 JXS196404 KHO196404 KRK196404 LBG196404 LLC196404 LUY196404 MEU196404 MOQ196404 MYM196404 NII196404 NSE196404 OCA196404 OLW196404 OVS196404 PFO196404 PPK196404 PZG196404 QJC196404 QSY196404 RCU196404 RMQ196404 RWM196404 SGI196404 SQE196404 TAA196404 TJW196404 TTS196404 UDO196404 UNK196404 UXG196404 VHC196404 VQY196404 WAU196404 WKQ196404 WUM196404 H262140 IA261940 RW261940 ABS261940 ALO261940 AVK261940 BFG261940 BPC261940 BYY261940 CIU261940 CSQ261940 DCM261940 DMI261940 DWE261940 EGA261940 EPW261940 EZS261940 FJO261940 FTK261940 GDG261940 GNC261940 GWY261940 HGU261940 HQQ261940 IAM261940 IKI261940 IUE261940 JEA261940 JNW261940 JXS261940 KHO261940 KRK261940 LBG261940 LLC261940 LUY261940 MEU261940 MOQ261940 MYM261940 NII261940 NSE261940 OCA261940 OLW261940 OVS261940 PFO261940 PPK261940 PZG261940 QJC261940 QSY261940 RCU261940 RMQ261940 RWM261940 SGI261940 SQE261940 TAA261940 TJW261940 TTS261940 UDO261940 UNK261940 UXG261940 VHC261940 VQY261940 WAU261940 WKQ261940 WUM261940 H327676 IA327476 RW327476 ABS327476 ALO327476 AVK327476 BFG327476 BPC327476 BYY327476 CIU327476 CSQ327476 DCM327476 DMI327476 DWE327476 EGA327476 EPW327476 EZS327476 FJO327476 FTK327476 GDG327476 GNC327476 GWY327476 HGU327476 HQQ327476 IAM327476 IKI327476 IUE327476 JEA327476 JNW327476 JXS327476 KHO327476 KRK327476 LBG327476 LLC327476 LUY327476 MEU327476 MOQ327476 MYM327476 NII327476 NSE327476 OCA327476 OLW327476 OVS327476 PFO327476 PPK327476 PZG327476 QJC327476 QSY327476 RCU327476 RMQ327476 RWM327476 SGI327476 SQE327476 TAA327476 TJW327476 TTS327476 UDO327476 UNK327476 UXG327476 VHC327476 VQY327476 WAU327476 WKQ327476 WUM327476 H393212 IA393012 RW393012 ABS393012 ALO393012 AVK393012 BFG393012 BPC393012 BYY393012 CIU393012 CSQ393012 DCM393012 DMI393012 DWE393012 EGA393012 EPW393012 EZS393012 FJO393012 FTK393012 GDG393012 GNC393012 GWY393012 HGU393012 HQQ393012 IAM393012 IKI393012 IUE393012 JEA393012 JNW393012 JXS393012 KHO393012 KRK393012 LBG393012 LLC393012 LUY393012 MEU393012 MOQ393012 MYM393012 NII393012 NSE393012 OCA393012 OLW393012 OVS393012 PFO393012 PPK393012 PZG393012 QJC393012 QSY393012 RCU393012 RMQ393012 RWM393012 SGI393012 SQE393012 TAA393012 TJW393012 TTS393012 UDO393012 UNK393012 UXG393012 VHC393012 VQY393012 WAU393012 WKQ393012 WUM393012 H458748 IA458548 RW458548 ABS458548 ALO458548 AVK458548 BFG458548 BPC458548 BYY458548 CIU458548 CSQ458548 DCM458548 DMI458548 DWE458548 EGA458548 EPW458548 EZS458548 FJO458548 FTK458548 GDG458548 GNC458548 GWY458548 HGU458548 HQQ458548 IAM458548 IKI458548 IUE458548 JEA458548 JNW458548 JXS458548 KHO458548 KRK458548 LBG458548 LLC458548 LUY458548 MEU458548 MOQ458548 MYM458548 NII458548 NSE458548 OCA458548 OLW458548 OVS458548 PFO458548 PPK458548 PZG458548 QJC458548 QSY458548 RCU458548 RMQ458548 RWM458548 SGI458548 SQE458548 TAA458548 TJW458548 TTS458548 UDO458548 UNK458548 UXG458548 VHC458548 VQY458548 WAU458548 WKQ458548 WUM458548 H524284 IA524084 RW524084 ABS524084 ALO524084 AVK524084 BFG524084 BPC524084 BYY524084 CIU524084 CSQ524084 DCM524084 DMI524084 DWE524084 EGA524084 EPW524084 EZS524084 FJO524084 FTK524084 GDG524084 GNC524084 GWY524084 HGU524084 HQQ524084 IAM524084 IKI524084 IUE524084 JEA524084 JNW524084 JXS524084 KHO524084 KRK524084 LBG524084 LLC524084 LUY524084 MEU524084 MOQ524084 MYM524084 NII524084 NSE524084 OCA524084 OLW524084 OVS524084 PFO524084 PPK524084 PZG524084 QJC524084 QSY524084 RCU524084 RMQ524084 RWM524084 SGI524084 SQE524084 TAA524084 TJW524084 TTS524084 UDO524084 UNK524084 UXG524084 VHC524084 VQY524084 WAU524084 WKQ524084 WUM524084 H589820 IA589620 RW589620 ABS589620 ALO589620 AVK589620 BFG589620 BPC589620 BYY589620 CIU589620 CSQ589620 DCM589620 DMI589620 DWE589620 EGA589620 EPW589620 EZS589620 FJO589620 FTK589620 GDG589620 GNC589620 GWY589620 HGU589620 HQQ589620 IAM589620 IKI589620 IUE589620 JEA589620 JNW589620 JXS589620 KHO589620 KRK589620 LBG589620 LLC589620 LUY589620 MEU589620 MOQ589620 MYM589620 NII589620 NSE589620 OCA589620 OLW589620 OVS589620 PFO589620 PPK589620 PZG589620 QJC589620 QSY589620 RCU589620 RMQ589620 RWM589620 SGI589620 SQE589620 TAA589620 TJW589620 TTS589620 UDO589620 UNK589620 UXG589620 VHC589620 VQY589620 WAU589620 WKQ589620 WUM589620 H655356 IA655156 RW655156 ABS655156 ALO655156 AVK655156 BFG655156 BPC655156 BYY655156 CIU655156 CSQ655156 DCM655156 DMI655156 DWE655156 EGA655156 EPW655156 EZS655156 FJO655156 FTK655156 GDG655156 GNC655156 GWY655156 HGU655156 HQQ655156 IAM655156 IKI655156 IUE655156 JEA655156 JNW655156 JXS655156 KHO655156 KRK655156 LBG655156 LLC655156 LUY655156 MEU655156 MOQ655156 MYM655156 NII655156 NSE655156 OCA655156 OLW655156 OVS655156 PFO655156 PPK655156 PZG655156 QJC655156 QSY655156 RCU655156 RMQ655156 RWM655156 SGI655156 SQE655156 TAA655156 TJW655156 TTS655156 UDO655156 UNK655156 UXG655156 VHC655156 VQY655156 WAU655156 WKQ655156 WUM655156 H720892 IA720692 RW720692 ABS720692 ALO720692 AVK720692 BFG720692 BPC720692 BYY720692 CIU720692 CSQ720692 DCM720692 DMI720692 DWE720692 EGA720692 EPW720692 EZS720692 FJO720692 FTK720692 GDG720692 GNC720692 GWY720692 HGU720692 HQQ720692 IAM720692 IKI720692 IUE720692 JEA720692 JNW720692 JXS720692 KHO720692 KRK720692 LBG720692 LLC720692 LUY720692 MEU720692 MOQ720692 MYM720692 NII720692 NSE720692 OCA720692 OLW720692 OVS720692 PFO720692 PPK720692 PZG720692 QJC720692 QSY720692 RCU720692 RMQ720692 RWM720692 SGI720692 SQE720692 TAA720692 TJW720692 TTS720692 UDO720692 UNK720692 UXG720692 VHC720692 VQY720692 WAU720692 WKQ720692 WUM720692 H786428 IA786228 RW786228 ABS786228 ALO786228 AVK786228 BFG786228 BPC786228 BYY786228 CIU786228 CSQ786228 DCM786228 DMI786228 DWE786228 EGA786228 EPW786228 EZS786228 FJO786228 FTK786228 GDG786228 GNC786228 GWY786228 HGU786228 HQQ786228 IAM786228 IKI786228 IUE786228 JEA786228 JNW786228 JXS786228 KHO786228 KRK786228 LBG786228 LLC786228 LUY786228 MEU786228 MOQ786228 MYM786228 NII786228 NSE786228 OCA786228 OLW786228 OVS786228 PFO786228 PPK786228 PZG786228 QJC786228 QSY786228 RCU786228 RMQ786228 RWM786228 SGI786228 SQE786228 TAA786228 TJW786228 TTS786228 UDO786228 UNK786228 UXG786228 VHC786228 VQY786228 WAU786228 WKQ786228 WUM786228 H851964 IA851764 RW851764 ABS851764 ALO851764 AVK851764 BFG851764 BPC851764 BYY851764 CIU851764 CSQ851764 DCM851764 DMI851764 DWE851764 EGA851764 EPW851764 EZS851764 FJO851764 FTK851764 GDG851764 GNC851764 GWY851764 HGU851764 HQQ851764 IAM851764 IKI851764 IUE851764 JEA851764 JNW851764 JXS851764 KHO851764 KRK851764 LBG851764 LLC851764 LUY851764 MEU851764 MOQ851764 MYM851764 NII851764 NSE851764 OCA851764 OLW851764 OVS851764 PFO851764 PPK851764 PZG851764 QJC851764 QSY851764 RCU851764 RMQ851764 RWM851764 SGI851764 SQE851764 TAA851764 TJW851764 TTS851764 UDO851764 UNK851764 UXG851764 VHC851764 VQY851764 WAU851764 WKQ851764 WUM851764 H917500 IA917300 RW917300 ABS917300 ALO917300 AVK917300 BFG917300 BPC917300 BYY917300 CIU917300 CSQ917300 DCM917300 DMI917300 DWE917300 EGA917300 EPW917300 EZS917300 FJO917300 FTK917300 GDG917300 GNC917300 GWY917300 HGU917300 HQQ917300 IAM917300 IKI917300 IUE917300 JEA917300 JNW917300 JXS917300 KHO917300 KRK917300 LBG917300 LLC917300 LUY917300 MEU917300 MOQ917300 MYM917300 NII917300 NSE917300 OCA917300 OLW917300 OVS917300 PFO917300 PPK917300 PZG917300 QJC917300 QSY917300 RCU917300 RMQ917300 RWM917300 SGI917300 SQE917300 TAA917300 TJW917300 TTS917300 UDO917300 UNK917300 UXG917300 VHC917300 VQY917300 WAU917300 WKQ917300 WUM917300 H983036 IA982836 RW982836 ABS982836 ALO982836 AVK982836 BFG982836 BPC982836 BYY982836 CIU982836 CSQ982836 DCM982836 DMI982836 DWE982836 EGA982836 EPW982836 EZS982836 FJO982836 FTK982836 GDG982836 GNC982836 GWY982836 HGU982836 HQQ982836 IAM982836 IKI982836 IUE982836 JEA982836 JNW982836 JXS982836 KHO982836 KRK982836 LBG982836 LLC982836 LUY982836 MEU982836 MOQ982836 MYM982836 NII982836 NSE982836 OCA982836 OLW982836 OVS982836 PFO982836 PPK982836 PZG982836 QJC982836 QSY982836 RCU982836 RMQ982836 RWM982836 SGI982836 SQE982836 TAA982836 TJW982836 TTS982836 UDO982836 UNK982836 UXG982836 VHC982836 VQY982836 WAU982836 WKQ982836 WUM982836 WUM982772:WUM982778 WKQ982772:WKQ982778 WAU982772:WAU982778 VQY982772:VQY982778 VHC982772:VHC982778 UXG982772:UXG982778 UNK982772:UNK982778 UDO982772:UDO982778 TTS982772:TTS982778 TJW982772:TJW982778 TAA982772:TAA982778 SQE982772:SQE982778 SGI982772:SGI982778 RWM982772:RWM982778 RMQ982772:RMQ982778 RCU982772:RCU982778 QSY982772:QSY982778 QJC982772:QJC982778 PZG982772:PZG982778 PPK982772:PPK982778 PFO982772:PFO982778 OVS982772:OVS982778 OLW982772:OLW982778 OCA982772:OCA982778 NSE982772:NSE982778 NII982772:NII982778 MYM982772:MYM982778 MOQ982772:MOQ982778 MEU982772:MEU982778 LUY982772:LUY982778 LLC982772:LLC982778 LBG982772:LBG982778 KRK982772:KRK982778 KHO982772:KHO982778 JXS982772:JXS982778 JNW982772:JNW982778 JEA982772:JEA982778 IUE982772:IUE982778 IKI982772:IKI982778 IAM982772:IAM982778 HQQ982772:HQQ982778 HGU982772:HGU982778 GWY982772:GWY982778 GNC982772:GNC982778 GDG982772:GDG982778 FTK982772:FTK982778 FJO982772:FJO982778 EZS982772:EZS982778 EPW982772:EPW982778 EGA982772:EGA982778 DWE982772:DWE982778 DMI982772:DMI982778 DCM982772:DCM982778 CSQ982772:CSQ982778 CIU982772:CIU982778 BYY982772:BYY982778 BPC982772:BPC982778 BFG982772:BFG982778 AVK982772:AVK982778 ALO982772:ALO982778 ABS982772:ABS982778 RW982772:RW982778 IA982772:IA982778 H982972:H982978 WUM917236:WUM917242 WKQ917236:WKQ917242 WAU917236:WAU917242 VQY917236:VQY917242 VHC917236:VHC917242 UXG917236:UXG917242 UNK917236:UNK917242 UDO917236:UDO917242 TTS917236:TTS917242 TJW917236:TJW917242 TAA917236:TAA917242 SQE917236:SQE917242 SGI917236:SGI917242 RWM917236:RWM917242 RMQ917236:RMQ917242 RCU917236:RCU917242 QSY917236:QSY917242 QJC917236:QJC917242 PZG917236:PZG917242 PPK917236:PPK917242 PFO917236:PFO917242 OVS917236:OVS917242 OLW917236:OLW917242 OCA917236:OCA917242 NSE917236:NSE917242 NII917236:NII917242 MYM917236:MYM917242 MOQ917236:MOQ917242 MEU917236:MEU917242 LUY917236:LUY917242 LLC917236:LLC917242 LBG917236:LBG917242 KRK917236:KRK917242 KHO917236:KHO917242 JXS917236:JXS917242 JNW917236:JNW917242 JEA917236:JEA917242 IUE917236:IUE917242 IKI917236:IKI917242 IAM917236:IAM917242 HQQ917236:HQQ917242 HGU917236:HGU917242 GWY917236:GWY917242 GNC917236:GNC917242 GDG917236:GDG917242 FTK917236:FTK917242 FJO917236:FJO917242 EZS917236:EZS917242 EPW917236:EPW917242 EGA917236:EGA917242 DWE917236:DWE917242 DMI917236:DMI917242 DCM917236:DCM917242 CSQ917236:CSQ917242 CIU917236:CIU917242 BYY917236:BYY917242 BPC917236:BPC917242 BFG917236:BFG917242 AVK917236:AVK917242 ALO917236:ALO917242 ABS917236:ABS917242 RW917236:RW917242 IA917236:IA917242 H917436:H917442 WUM851700:WUM851706 WKQ851700:WKQ851706 WAU851700:WAU851706 VQY851700:VQY851706 VHC851700:VHC851706 UXG851700:UXG851706 UNK851700:UNK851706 UDO851700:UDO851706 TTS851700:TTS851706 TJW851700:TJW851706 TAA851700:TAA851706 SQE851700:SQE851706 SGI851700:SGI851706 RWM851700:RWM851706 RMQ851700:RMQ851706 RCU851700:RCU851706 QSY851700:QSY851706 QJC851700:QJC851706 PZG851700:PZG851706 PPK851700:PPK851706 PFO851700:PFO851706 OVS851700:OVS851706 OLW851700:OLW851706 OCA851700:OCA851706 NSE851700:NSE851706 NII851700:NII851706 MYM851700:MYM851706 MOQ851700:MOQ851706 MEU851700:MEU851706 LUY851700:LUY851706 LLC851700:LLC851706 LBG851700:LBG851706 KRK851700:KRK851706 KHO851700:KHO851706 JXS851700:JXS851706 JNW851700:JNW851706 JEA851700:JEA851706 IUE851700:IUE851706 IKI851700:IKI851706 IAM851700:IAM851706 HQQ851700:HQQ851706 HGU851700:HGU851706 GWY851700:GWY851706 GNC851700:GNC851706 GDG851700:GDG851706 FTK851700:FTK851706 FJO851700:FJO851706 EZS851700:EZS851706 EPW851700:EPW851706 EGA851700:EGA851706 DWE851700:DWE851706 DMI851700:DMI851706 DCM851700:DCM851706 CSQ851700:CSQ851706 CIU851700:CIU851706 BYY851700:BYY851706 BPC851700:BPC851706 BFG851700:BFG851706 AVK851700:AVK851706 ALO851700:ALO851706 ABS851700:ABS851706 RW851700:RW851706 IA851700:IA851706 H851900:H851906 WUM786164:WUM786170 WKQ786164:WKQ786170 WAU786164:WAU786170 VQY786164:VQY786170 VHC786164:VHC786170 UXG786164:UXG786170 UNK786164:UNK786170 UDO786164:UDO786170 TTS786164:TTS786170 TJW786164:TJW786170 TAA786164:TAA786170 SQE786164:SQE786170 SGI786164:SGI786170 RWM786164:RWM786170 RMQ786164:RMQ786170 RCU786164:RCU786170 QSY786164:QSY786170 QJC786164:QJC786170 PZG786164:PZG786170 PPK786164:PPK786170 PFO786164:PFO786170 OVS786164:OVS786170 OLW786164:OLW786170 OCA786164:OCA786170 NSE786164:NSE786170 NII786164:NII786170 MYM786164:MYM786170 MOQ786164:MOQ786170 MEU786164:MEU786170 LUY786164:LUY786170 LLC786164:LLC786170 LBG786164:LBG786170 KRK786164:KRK786170 KHO786164:KHO786170 JXS786164:JXS786170 JNW786164:JNW786170 JEA786164:JEA786170 IUE786164:IUE786170 IKI786164:IKI786170 IAM786164:IAM786170 HQQ786164:HQQ786170 HGU786164:HGU786170 GWY786164:GWY786170 GNC786164:GNC786170 GDG786164:GDG786170 FTK786164:FTK786170 FJO786164:FJO786170 EZS786164:EZS786170 EPW786164:EPW786170 EGA786164:EGA786170 DWE786164:DWE786170 DMI786164:DMI786170 DCM786164:DCM786170 CSQ786164:CSQ786170 CIU786164:CIU786170 BYY786164:BYY786170 BPC786164:BPC786170 BFG786164:BFG786170 AVK786164:AVK786170 ALO786164:ALO786170 ABS786164:ABS786170 RW786164:RW786170 IA786164:IA786170 H786364:H786370 WUM720628:WUM720634 WKQ720628:WKQ720634 WAU720628:WAU720634 VQY720628:VQY720634 VHC720628:VHC720634 UXG720628:UXG720634 UNK720628:UNK720634 UDO720628:UDO720634 TTS720628:TTS720634 TJW720628:TJW720634 TAA720628:TAA720634 SQE720628:SQE720634 SGI720628:SGI720634 RWM720628:RWM720634 RMQ720628:RMQ720634 RCU720628:RCU720634 QSY720628:QSY720634 QJC720628:QJC720634 PZG720628:PZG720634 PPK720628:PPK720634 PFO720628:PFO720634 OVS720628:OVS720634 OLW720628:OLW720634 OCA720628:OCA720634 NSE720628:NSE720634 NII720628:NII720634 MYM720628:MYM720634 MOQ720628:MOQ720634 MEU720628:MEU720634 LUY720628:LUY720634 LLC720628:LLC720634 LBG720628:LBG720634 KRK720628:KRK720634 KHO720628:KHO720634 JXS720628:JXS720634 JNW720628:JNW720634 JEA720628:JEA720634 IUE720628:IUE720634 IKI720628:IKI720634 IAM720628:IAM720634 HQQ720628:HQQ720634 HGU720628:HGU720634 GWY720628:GWY720634 GNC720628:GNC720634 GDG720628:GDG720634 FTK720628:FTK720634 FJO720628:FJO720634 EZS720628:EZS720634 EPW720628:EPW720634 EGA720628:EGA720634 DWE720628:DWE720634 DMI720628:DMI720634 DCM720628:DCM720634 CSQ720628:CSQ720634 CIU720628:CIU720634 BYY720628:BYY720634 BPC720628:BPC720634 BFG720628:BFG720634 AVK720628:AVK720634 ALO720628:ALO720634 ABS720628:ABS720634 RW720628:RW720634 IA720628:IA720634 H720828:H720834 WUM655092:WUM655098 WKQ655092:WKQ655098 WAU655092:WAU655098 VQY655092:VQY655098 VHC655092:VHC655098 UXG655092:UXG655098 UNK655092:UNK655098 UDO655092:UDO655098 TTS655092:TTS655098 TJW655092:TJW655098 TAA655092:TAA655098 SQE655092:SQE655098 SGI655092:SGI655098 RWM655092:RWM655098 RMQ655092:RMQ655098 RCU655092:RCU655098 QSY655092:QSY655098 QJC655092:QJC655098 PZG655092:PZG655098 PPK655092:PPK655098 PFO655092:PFO655098 OVS655092:OVS655098 OLW655092:OLW655098 OCA655092:OCA655098 NSE655092:NSE655098 NII655092:NII655098 MYM655092:MYM655098 MOQ655092:MOQ655098 MEU655092:MEU655098 LUY655092:LUY655098 LLC655092:LLC655098 LBG655092:LBG655098 KRK655092:KRK655098 KHO655092:KHO655098 JXS655092:JXS655098 JNW655092:JNW655098 JEA655092:JEA655098 IUE655092:IUE655098 IKI655092:IKI655098 IAM655092:IAM655098 HQQ655092:HQQ655098 HGU655092:HGU655098 GWY655092:GWY655098 GNC655092:GNC655098 GDG655092:GDG655098 FTK655092:FTK655098 FJO655092:FJO655098 EZS655092:EZS655098 EPW655092:EPW655098 EGA655092:EGA655098 DWE655092:DWE655098 DMI655092:DMI655098 DCM655092:DCM655098 CSQ655092:CSQ655098 CIU655092:CIU655098 BYY655092:BYY655098 BPC655092:BPC655098 BFG655092:BFG655098 AVK655092:AVK655098 ALO655092:ALO655098 ABS655092:ABS655098 RW655092:RW655098 IA655092:IA655098 H655292:H655298 WUM589556:WUM589562 WKQ589556:WKQ589562 WAU589556:WAU589562 VQY589556:VQY589562 VHC589556:VHC589562 UXG589556:UXG589562 UNK589556:UNK589562 UDO589556:UDO589562 TTS589556:TTS589562 TJW589556:TJW589562 TAA589556:TAA589562 SQE589556:SQE589562 SGI589556:SGI589562 RWM589556:RWM589562 RMQ589556:RMQ589562 RCU589556:RCU589562 QSY589556:QSY589562 QJC589556:QJC589562 PZG589556:PZG589562 PPK589556:PPK589562 PFO589556:PFO589562 OVS589556:OVS589562 OLW589556:OLW589562 OCA589556:OCA589562 NSE589556:NSE589562 NII589556:NII589562 MYM589556:MYM589562 MOQ589556:MOQ589562 MEU589556:MEU589562 LUY589556:LUY589562 LLC589556:LLC589562 LBG589556:LBG589562 KRK589556:KRK589562 KHO589556:KHO589562 JXS589556:JXS589562 JNW589556:JNW589562 JEA589556:JEA589562 IUE589556:IUE589562 IKI589556:IKI589562 IAM589556:IAM589562 HQQ589556:HQQ589562 HGU589556:HGU589562 GWY589556:GWY589562 GNC589556:GNC589562 GDG589556:GDG589562 FTK589556:FTK589562 FJO589556:FJO589562 EZS589556:EZS589562 EPW589556:EPW589562 EGA589556:EGA589562 DWE589556:DWE589562 DMI589556:DMI589562 DCM589556:DCM589562 CSQ589556:CSQ589562 CIU589556:CIU589562 BYY589556:BYY589562 BPC589556:BPC589562 BFG589556:BFG589562 AVK589556:AVK589562 ALO589556:ALO589562 ABS589556:ABS589562 RW589556:RW589562 IA589556:IA589562 H589756:H589762 WUM524020:WUM524026 WKQ524020:WKQ524026 WAU524020:WAU524026 VQY524020:VQY524026 VHC524020:VHC524026 UXG524020:UXG524026 UNK524020:UNK524026 UDO524020:UDO524026 TTS524020:TTS524026 TJW524020:TJW524026 TAA524020:TAA524026 SQE524020:SQE524026 SGI524020:SGI524026 RWM524020:RWM524026 RMQ524020:RMQ524026 RCU524020:RCU524026 QSY524020:QSY524026 QJC524020:QJC524026 PZG524020:PZG524026 PPK524020:PPK524026 PFO524020:PFO524026 OVS524020:OVS524026 OLW524020:OLW524026 OCA524020:OCA524026 NSE524020:NSE524026 NII524020:NII524026 MYM524020:MYM524026 MOQ524020:MOQ524026 MEU524020:MEU524026 LUY524020:LUY524026 LLC524020:LLC524026 LBG524020:LBG524026 KRK524020:KRK524026 KHO524020:KHO524026 JXS524020:JXS524026 JNW524020:JNW524026 JEA524020:JEA524026 IUE524020:IUE524026 IKI524020:IKI524026 IAM524020:IAM524026 HQQ524020:HQQ524026 HGU524020:HGU524026 GWY524020:GWY524026 GNC524020:GNC524026 GDG524020:GDG524026 FTK524020:FTK524026 FJO524020:FJO524026 EZS524020:EZS524026 EPW524020:EPW524026 EGA524020:EGA524026 DWE524020:DWE524026 DMI524020:DMI524026 DCM524020:DCM524026 CSQ524020:CSQ524026 CIU524020:CIU524026 BYY524020:BYY524026 BPC524020:BPC524026 BFG524020:BFG524026 AVK524020:AVK524026 ALO524020:ALO524026 ABS524020:ABS524026 RW524020:RW524026 IA524020:IA524026 H524220:H524226 WUM458484:WUM458490 WKQ458484:WKQ458490 WAU458484:WAU458490 VQY458484:VQY458490 VHC458484:VHC458490 UXG458484:UXG458490 UNK458484:UNK458490 UDO458484:UDO458490 TTS458484:TTS458490 TJW458484:TJW458490 TAA458484:TAA458490 SQE458484:SQE458490 SGI458484:SGI458490 RWM458484:RWM458490 RMQ458484:RMQ458490 RCU458484:RCU458490 QSY458484:QSY458490 QJC458484:QJC458490 PZG458484:PZG458490 PPK458484:PPK458490 PFO458484:PFO458490 OVS458484:OVS458490 OLW458484:OLW458490 OCA458484:OCA458490 NSE458484:NSE458490 NII458484:NII458490 MYM458484:MYM458490 MOQ458484:MOQ458490 MEU458484:MEU458490 LUY458484:LUY458490 LLC458484:LLC458490 LBG458484:LBG458490 KRK458484:KRK458490 KHO458484:KHO458490 JXS458484:JXS458490 JNW458484:JNW458490 JEA458484:JEA458490 IUE458484:IUE458490 IKI458484:IKI458490 IAM458484:IAM458490 HQQ458484:HQQ458490 HGU458484:HGU458490 GWY458484:GWY458490 GNC458484:GNC458490 GDG458484:GDG458490 FTK458484:FTK458490 FJO458484:FJO458490 EZS458484:EZS458490 EPW458484:EPW458490 EGA458484:EGA458490 DWE458484:DWE458490 DMI458484:DMI458490 DCM458484:DCM458490 CSQ458484:CSQ458490 CIU458484:CIU458490 BYY458484:BYY458490 BPC458484:BPC458490 BFG458484:BFG458490 AVK458484:AVK458490 ALO458484:ALO458490 ABS458484:ABS458490 RW458484:RW458490 IA458484:IA458490 H458684:H458690 WUM392948:WUM392954 WKQ392948:WKQ392954 WAU392948:WAU392954 VQY392948:VQY392954 VHC392948:VHC392954 UXG392948:UXG392954 UNK392948:UNK392954 UDO392948:UDO392954 TTS392948:TTS392954 TJW392948:TJW392954 TAA392948:TAA392954 SQE392948:SQE392954 SGI392948:SGI392954 RWM392948:RWM392954 RMQ392948:RMQ392954 RCU392948:RCU392954 QSY392948:QSY392954 QJC392948:QJC392954 PZG392948:PZG392954 PPK392948:PPK392954 PFO392948:PFO392954 OVS392948:OVS392954 OLW392948:OLW392954 OCA392948:OCA392954 NSE392948:NSE392954 NII392948:NII392954 MYM392948:MYM392954 MOQ392948:MOQ392954 MEU392948:MEU392954 LUY392948:LUY392954 LLC392948:LLC392954 LBG392948:LBG392954 KRK392948:KRK392954 KHO392948:KHO392954 JXS392948:JXS392954 JNW392948:JNW392954 JEA392948:JEA392954 IUE392948:IUE392954 IKI392948:IKI392954 IAM392948:IAM392954 HQQ392948:HQQ392954 HGU392948:HGU392954 GWY392948:GWY392954 GNC392948:GNC392954 GDG392948:GDG392954 FTK392948:FTK392954 FJO392948:FJO392954 EZS392948:EZS392954 EPW392948:EPW392954 EGA392948:EGA392954 DWE392948:DWE392954 DMI392948:DMI392954 DCM392948:DCM392954 CSQ392948:CSQ392954 CIU392948:CIU392954 BYY392948:BYY392954 BPC392948:BPC392954 BFG392948:BFG392954 AVK392948:AVK392954 ALO392948:ALO392954 ABS392948:ABS392954 RW392948:RW392954 IA392948:IA392954 H393148:H393154 WUM327412:WUM327418 WKQ327412:WKQ327418 WAU327412:WAU327418 VQY327412:VQY327418 VHC327412:VHC327418 UXG327412:UXG327418 UNK327412:UNK327418 UDO327412:UDO327418 TTS327412:TTS327418 TJW327412:TJW327418 TAA327412:TAA327418 SQE327412:SQE327418 SGI327412:SGI327418 RWM327412:RWM327418 RMQ327412:RMQ327418 RCU327412:RCU327418 QSY327412:QSY327418 QJC327412:QJC327418 PZG327412:PZG327418 PPK327412:PPK327418 PFO327412:PFO327418 OVS327412:OVS327418 OLW327412:OLW327418 OCA327412:OCA327418 NSE327412:NSE327418 NII327412:NII327418 MYM327412:MYM327418 MOQ327412:MOQ327418 MEU327412:MEU327418 LUY327412:LUY327418 LLC327412:LLC327418 LBG327412:LBG327418 KRK327412:KRK327418 KHO327412:KHO327418 JXS327412:JXS327418 JNW327412:JNW327418 JEA327412:JEA327418 IUE327412:IUE327418 IKI327412:IKI327418 IAM327412:IAM327418 HQQ327412:HQQ327418 HGU327412:HGU327418 GWY327412:GWY327418 GNC327412:GNC327418 GDG327412:GDG327418 FTK327412:FTK327418 FJO327412:FJO327418 EZS327412:EZS327418 EPW327412:EPW327418 EGA327412:EGA327418 DWE327412:DWE327418 DMI327412:DMI327418 DCM327412:DCM327418 CSQ327412:CSQ327418 CIU327412:CIU327418 BYY327412:BYY327418 BPC327412:BPC327418 BFG327412:BFG327418 AVK327412:AVK327418 ALO327412:ALO327418 ABS327412:ABS327418 RW327412:RW327418 IA327412:IA327418 H327612:H327618 WUM261876:WUM261882 WKQ261876:WKQ261882 WAU261876:WAU261882 VQY261876:VQY261882 VHC261876:VHC261882 UXG261876:UXG261882 UNK261876:UNK261882 UDO261876:UDO261882 TTS261876:TTS261882 TJW261876:TJW261882 TAA261876:TAA261882 SQE261876:SQE261882 SGI261876:SGI261882 RWM261876:RWM261882 RMQ261876:RMQ261882 RCU261876:RCU261882 QSY261876:QSY261882 QJC261876:QJC261882 PZG261876:PZG261882 PPK261876:PPK261882 PFO261876:PFO261882 OVS261876:OVS261882 OLW261876:OLW261882 OCA261876:OCA261882 NSE261876:NSE261882 NII261876:NII261882 MYM261876:MYM261882 MOQ261876:MOQ261882 MEU261876:MEU261882 LUY261876:LUY261882 LLC261876:LLC261882 LBG261876:LBG261882 KRK261876:KRK261882 KHO261876:KHO261882 JXS261876:JXS261882 JNW261876:JNW261882 JEA261876:JEA261882 IUE261876:IUE261882 IKI261876:IKI261882 IAM261876:IAM261882 HQQ261876:HQQ261882 HGU261876:HGU261882 GWY261876:GWY261882 GNC261876:GNC261882 GDG261876:GDG261882 FTK261876:FTK261882 FJO261876:FJO261882 EZS261876:EZS261882 EPW261876:EPW261882 EGA261876:EGA261882 DWE261876:DWE261882 DMI261876:DMI261882 DCM261876:DCM261882 CSQ261876:CSQ261882 CIU261876:CIU261882 BYY261876:BYY261882 BPC261876:BPC261882 BFG261876:BFG261882 AVK261876:AVK261882 ALO261876:ALO261882 ABS261876:ABS261882 RW261876:RW261882 IA261876:IA261882 H262076:H262082 WUM196340:WUM196346 WKQ196340:WKQ196346 WAU196340:WAU196346 VQY196340:VQY196346 VHC196340:VHC196346 UXG196340:UXG196346 UNK196340:UNK196346 UDO196340:UDO196346 TTS196340:TTS196346 TJW196340:TJW196346 TAA196340:TAA196346 SQE196340:SQE196346 SGI196340:SGI196346 RWM196340:RWM196346 RMQ196340:RMQ196346 RCU196340:RCU196346 QSY196340:QSY196346 QJC196340:QJC196346 PZG196340:PZG196346 PPK196340:PPK196346 PFO196340:PFO196346 OVS196340:OVS196346 OLW196340:OLW196346 OCA196340:OCA196346 NSE196340:NSE196346 NII196340:NII196346 MYM196340:MYM196346 MOQ196340:MOQ196346 MEU196340:MEU196346 LUY196340:LUY196346 LLC196340:LLC196346 LBG196340:LBG196346 KRK196340:KRK196346 KHO196340:KHO196346 JXS196340:JXS196346 JNW196340:JNW196346 JEA196340:JEA196346 IUE196340:IUE196346 IKI196340:IKI196346 IAM196340:IAM196346 HQQ196340:HQQ196346 HGU196340:HGU196346 GWY196340:GWY196346 GNC196340:GNC196346 GDG196340:GDG196346 FTK196340:FTK196346 FJO196340:FJO196346 EZS196340:EZS196346 EPW196340:EPW196346 EGA196340:EGA196346 DWE196340:DWE196346 DMI196340:DMI196346 DCM196340:DCM196346 CSQ196340:CSQ196346 CIU196340:CIU196346 BYY196340:BYY196346 BPC196340:BPC196346 BFG196340:BFG196346 AVK196340:AVK196346 ALO196340:ALO196346 ABS196340:ABS196346 RW196340:RW196346 IA196340:IA196346 H196540:H196546 WUM130804:WUM130810 WKQ130804:WKQ130810 WAU130804:WAU130810 VQY130804:VQY130810 VHC130804:VHC130810 UXG130804:UXG130810 UNK130804:UNK130810 UDO130804:UDO130810 TTS130804:TTS130810 TJW130804:TJW130810 TAA130804:TAA130810 SQE130804:SQE130810 SGI130804:SGI130810 RWM130804:RWM130810 RMQ130804:RMQ130810 RCU130804:RCU130810 QSY130804:QSY130810 QJC130804:QJC130810 PZG130804:PZG130810 PPK130804:PPK130810 PFO130804:PFO130810 OVS130804:OVS130810 OLW130804:OLW130810 OCA130804:OCA130810 NSE130804:NSE130810 NII130804:NII130810 MYM130804:MYM130810 MOQ130804:MOQ130810 MEU130804:MEU130810 LUY130804:LUY130810 LLC130804:LLC130810 LBG130804:LBG130810 KRK130804:KRK130810 KHO130804:KHO130810 JXS130804:JXS130810 JNW130804:JNW130810 JEA130804:JEA130810 IUE130804:IUE130810 IKI130804:IKI130810 IAM130804:IAM130810 HQQ130804:HQQ130810 HGU130804:HGU130810 GWY130804:GWY130810 GNC130804:GNC130810 GDG130804:GDG130810 FTK130804:FTK130810 FJO130804:FJO130810 EZS130804:EZS130810 EPW130804:EPW130810 EGA130804:EGA130810 DWE130804:DWE130810 DMI130804:DMI130810 DCM130804:DCM130810 CSQ130804:CSQ130810 CIU130804:CIU130810 BYY130804:BYY130810 BPC130804:BPC130810 BFG130804:BFG130810 AVK130804:AVK130810 ALO130804:ALO130810 ABS130804:ABS130810 RW130804:RW130810 IA130804:IA130810 H131004:H131010 WUM65268:WUM65274 WKQ65268:WKQ65274 WAU65268:WAU65274 VQY65268:VQY65274 VHC65268:VHC65274 UXG65268:UXG65274 UNK65268:UNK65274 UDO65268:UDO65274 TTS65268:TTS65274 TJW65268:TJW65274 TAA65268:TAA65274 SQE65268:SQE65274 SGI65268:SGI65274 RWM65268:RWM65274 RMQ65268:RMQ65274 RCU65268:RCU65274 QSY65268:QSY65274 QJC65268:QJC65274 PZG65268:PZG65274 PPK65268:PPK65274 PFO65268:PFO65274 OVS65268:OVS65274 OLW65268:OLW65274 OCA65268:OCA65274 NSE65268:NSE65274 NII65268:NII65274 MYM65268:MYM65274 MOQ65268:MOQ65274 MEU65268:MEU65274 LUY65268:LUY65274 LLC65268:LLC65274 LBG65268:LBG65274 KRK65268:KRK65274 KHO65268:KHO65274 JXS65268:JXS65274 JNW65268:JNW65274 JEA65268:JEA65274 IUE65268:IUE65274 IKI65268:IKI65274 IAM65268:IAM65274 HQQ65268:HQQ65274 HGU65268:HGU65274 GWY65268:GWY65274 GNC65268:GNC65274 GDG65268:GDG65274 FTK65268:FTK65274 FJO65268:FJO65274 EZS65268:EZS65274 EPW65268:EPW65274 EGA65268:EGA65274 DWE65268:DWE65274 DMI65268:DMI65274 DCM65268:DCM65274 CSQ65268:CSQ65274 CIU65268:CIU65274 BYY65268:BYY65274 BPC65268:BPC65274 BFG65268:BFG65274 AVK65268:AVK65274 ALO65268:ALO65274 ABS65268:ABS65274 RW65268:RW65274 IA65268:IA65274 H65468:H65474 WUM982871:WUM982872 WKQ982871:WKQ982872 WAU982871:WAU982872 VQY982871:VQY982872 VHC982871:VHC982872 UXG982871:UXG982872 UNK982871:UNK982872 UDO982871:UDO982872 TTS982871:TTS982872 TJW982871:TJW982872 TAA982871:TAA982872 SQE982871:SQE982872 SGI982871:SGI982872 RWM982871:RWM982872 RMQ982871:RMQ982872 RCU982871:RCU982872 QSY982871:QSY982872 QJC982871:QJC982872 PZG982871:PZG982872 PPK982871:PPK982872 PFO982871:PFO982872 OVS982871:OVS982872 OLW982871:OLW982872 OCA982871:OCA982872 NSE982871:NSE982872 NII982871:NII982872 MYM982871:MYM982872 MOQ982871:MOQ982872 MEU982871:MEU982872 LUY982871:LUY982872 LLC982871:LLC982872 LBG982871:LBG982872 KRK982871:KRK982872 KHO982871:KHO982872 JXS982871:JXS982872 JNW982871:JNW982872 JEA982871:JEA982872 IUE982871:IUE982872 IKI982871:IKI982872 IAM982871:IAM982872 HQQ982871:HQQ982872 HGU982871:HGU982872 GWY982871:GWY982872 GNC982871:GNC982872 GDG982871:GDG982872 FTK982871:FTK982872 FJO982871:FJO982872 EZS982871:EZS982872 EPW982871:EPW982872 EGA982871:EGA982872 DWE982871:DWE982872 DMI982871:DMI982872 DCM982871:DCM982872 CSQ982871:CSQ982872 CIU982871:CIU982872 BYY982871:BYY982872 BPC982871:BPC982872 BFG982871:BFG982872 AVK982871:AVK982872 ALO982871:ALO982872 ABS982871:ABS982872 RW982871:RW982872 IA982871:IA982872 H983071:H983072 WUM917335:WUM917336 WKQ917335:WKQ917336 WAU917335:WAU917336 VQY917335:VQY917336 VHC917335:VHC917336 UXG917335:UXG917336 UNK917335:UNK917336 UDO917335:UDO917336 TTS917335:TTS917336 TJW917335:TJW917336 TAA917335:TAA917336 SQE917335:SQE917336 SGI917335:SGI917336 RWM917335:RWM917336 RMQ917335:RMQ917336 RCU917335:RCU917336 QSY917335:QSY917336 QJC917335:QJC917336 PZG917335:PZG917336 PPK917335:PPK917336 PFO917335:PFO917336 OVS917335:OVS917336 OLW917335:OLW917336 OCA917335:OCA917336 NSE917335:NSE917336 NII917335:NII917336 MYM917335:MYM917336 MOQ917335:MOQ917336 MEU917335:MEU917336 LUY917335:LUY917336 LLC917335:LLC917336 LBG917335:LBG917336 KRK917335:KRK917336 KHO917335:KHO917336 JXS917335:JXS917336 JNW917335:JNW917336 JEA917335:JEA917336 IUE917335:IUE917336 IKI917335:IKI917336 IAM917335:IAM917336 HQQ917335:HQQ917336 HGU917335:HGU917336 GWY917335:GWY917336 GNC917335:GNC917336 GDG917335:GDG917336 FTK917335:FTK917336 FJO917335:FJO917336 EZS917335:EZS917336 EPW917335:EPW917336 EGA917335:EGA917336 DWE917335:DWE917336 DMI917335:DMI917336 DCM917335:DCM917336 CSQ917335:CSQ917336 CIU917335:CIU917336 BYY917335:BYY917336 BPC917335:BPC917336 BFG917335:BFG917336 AVK917335:AVK917336 ALO917335:ALO917336 ABS917335:ABS917336 RW917335:RW917336 IA917335:IA917336 H917535:H917536 WUM851799:WUM851800 WKQ851799:WKQ851800 WAU851799:WAU851800 VQY851799:VQY851800 VHC851799:VHC851800 UXG851799:UXG851800 UNK851799:UNK851800 UDO851799:UDO851800 TTS851799:TTS851800 TJW851799:TJW851800 TAA851799:TAA851800 SQE851799:SQE851800 SGI851799:SGI851800 RWM851799:RWM851800 RMQ851799:RMQ851800 RCU851799:RCU851800 QSY851799:QSY851800 QJC851799:QJC851800 PZG851799:PZG851800 PPK851799:PPK851800 PFO851799:PFO851800 OVS851799:OVS851800 OLW851799:OLW851800 OCA851799:OCA851800 NSE851799:NSE851800 NII851799:NII851800 MYM851799:MYM851800 MOQ851799:MOQ851800 MEU851799:MEU851800 LUY851799:LUY851800 LLC851799:LLC851800 LBG851799:LBG851800 KRK851799:KRK851800 KHO851799:KHO851800 JXS851799:JXS851800 JNW851799:JNW851800 JEA851799:JEA851800 IUE851799:IUE851800 IKI851799:IKI851800 IAM851799:IAM851800 HQQ851799:HQQ851800 HGU851799:HGU851800 GWY851799:GWY851800 GNC851799:GNC851800 GDG851799:GDG851800 FTK851799:FTK851800 FJO851799:FJO851800 EZS851799:EZS851800 EPW851799:EPW851800 EGA851799:EGA851800 DWE851799:DWE851800 DMI851799:DMI851800 DCM851799:DCM851800 CSQ851799:CSQ851800 CIU851799:CIU851800 BYY851799:BYY851800 BPC851799:BPC851800 BFG851799:BFG851800 AVK851799:AVK851800 ALO851799:ALO851800 ABS851799:ABS851800 RW851799:RW851800 IA851799:IA851800 H851999:H852000 WUM786263:WUM786264 WKQ786263:WKQ786264 WAU786263:WAU786264 VQY786263:VQY786264 VHC786263:VHC786264 UXG786263:UXG786264 UNK786263:UNK786264 UDO786263:UDO786264 TTS786263:TTS786264 TJW786263:TJW786264 TAA786263:TAA786264 SQE786263:SQE786264 SGI786263:SGI786264 RWM786263:RWM786264 RMQ786263:RMQ786264 RCU786263:RCU786264 QSY786263:QSY786264 QJC786263:QJC786264 PZG786263:PZG786264 PPK786263:PPK786264 PFO786263:PFO786264 OVS786263:OVS786264 OLW786263:OLW786264 OCA786263:OCA786264 NSE786263:NSE786264 NII786263:NII786264 MYM786263:MYM786264 MOQ786263:MOQ786264 MEU786263:MEU786264 LUY786263:LUY786264 LLC786263:LLC786264 LBG786263:LBG786264 KRK786263:KRK786264 KHO786263:KHO786264 JXS786263:JXS786264 JNW786263:JNW786264 JEA786263:JEA786264 IUE786263:IUE786264 IKI786263:IKI786264 IAM786263:IAM786264 HQQ786263:HQQ786264 HGU786263:HGU786264 GWY786263:GWY786264 GNC786263:GNC786264 GDG786263:GDG786264 FTK786263:FTK786264 FJO786263:FJO786264 EZS786263:EZS786264 EPW786263:EPW786264 EGA786263:EGA786264 DWE786263:DWE786264 DMI786263:DMI786264 DCM786263:DCM786264 CSQ786263:CSQ786264 CIU786263:CIU786264 BYY786263:BYY786264 BPC786263:BPC786264 BFG786263:BFG786264 AVK786263:AVK786264 ALO786263:ALO786264 ABS786263:ABS786264 RW786263:RW786264 IA786263:IA786264 H786463:H786464 WUM720727:WUM720728 WKQ720727:WKQ720728 WAU720727:WAU720728 VQY720727:VQY720728 VHC720727:VHC720728 UXG720727:UXG720728 UNK720727:UNK720728 UDO720727:UDO720728 TTS720727:TTS720728 TJW720727:TJW720728 TAA720727:TAA720728 SQE720727:SQE720728 SGI720727:SGI720728 RWM720727:RWM720728 RMQ720727:RMQ720728 RCU720727:RCU720728 QSY720727:QSY720728 QJC720727:QJC720728 PZG720727:PZG720728 PPK720727:PPK720728 PFO720727:PFO720728 OVS720727:OVS720728 OLW720727:OLW720728 OCA720727:OCA720728 NSE720727:NSE720728 NII720727:NII720728 MYM720727:MYM720728 MOQ720727:MOQ720728 MEU720727:MEU720728 LUY720727:LUY720728 LLC720727:LLC720728 LBG720727:LBG720728 KRK720727:KRK720728 KHO720727:KHO720728 JXS720727:JXS720728 JNW720727:JNW720728 JEA720727:JEA720728 IUE720727:IUE720728 IKI720727:IKI720728 IAM720727:IAM720728 HQQ720727:HQQ720728 HGU720727:HGU720728 GWY720727:GWY720728 GNC720727:GNC720728 GDG720727:GDG720728 FTK720727:FTK720728 FJO720727:FJO720728 EZS720727:EZS720728 EPW720727:EPW720728 EGA720727:EGA720728 DWE720727:DWE720728 DMI720727:DMI720728 DCM720727:DCM720728 CSQ720727:CSQ720728 CIU720727:CIU720728 BYY720727:BYY720728 BPC720727:BPC720728 BFG720727:BFG720728 AVK720727:AVK720728 ALO720727:ALO720728 ABS720727:ABS720728 RW720727:RW720728 IA720727:IA720728 H720927:H720928 WUM655191:WUM655192 WKQ655191:WKQ655192 WAU655191:WAU655192 VQY655191:VQY655192 VHC655191:VHC655192 UXG655191:UXG655192 UNK655191:UNK655192 UDO655191:UDO655192 TTS655191:TTS655192 TJW655191:TJW655192 TAA655191:TAA655192 SQE655191:SQE655192 SGI655191:SGI655192 RWM655191:RWM655192 RMQ655191:RMQ655192 RCU655191:RCU655192 QSY655191:QSY655192 QJC655191:QJC655192 PZG655191:PZG655192 PPK655191:PPK655192 PFO655191:PFO655192 OVS655191:OVS655192 OLW655191:OLW655192 OCA655191:OCA655192 NSE655191:NSE655192 NII655191:NII655192 MYM655191:MYM655192 MOQ655191:MOQ655192 MEU655191:MEU655192 LUY655191:LUY655192 LLC655191:LLC655192 LBG655191:LBG655192 KRK655191:KRK655192 KHO655191:KHO655192 JXS655191:JXS655192 JNW655191:JNW655192 JEA655191:JEA655192 IUE655191:IUE655192 IKI655191:IKI655192 IAM655191:IAM655192 HQQ655191:HQQ655192 HGU655191:HGU655192 GWY655191:GWY655192 GNC655191:GNC655192 GDG655191:GDG655192 FTK655191:FTK655192 FJO655191:FJO655192 EZS655191:EZS655192 EPW655191:EPW655192 EGA655191:EGA655192 DWE655191:DWE655192 DMI655191:DMI655192 DCM655191:DCM655192 CSQ655191:CSQ655192 CIU655191:CIU655192 BYY655191:BYY655192 BPC655191:BPC655192 BFG655191:BFG655192 AVK655191:AVK655192 ALO655191:ALO655192 ABS655191:ABS655192 RW655191:RW655192 IA655191:IA655192 H655391:H655392 WUM589655:WUM589656 WKQ589655:WKQ589656 WAU589655:WAU589656 VQY589655:VQY589656 VHC589655:VHC589656 UXG589655:UXG589656 UNK589655:UNK589656 UDO589655:UDO589656 TTS589655:TTS589656 TJW589655:TJW589656 TAA589655:TAA589656 SQE589655:SQE589656 SGI589655:SGI589656 RWM589655:RWM589656 RMQ589655:RMQ589656 RCU589655:RCU589656 QSY589655:QSY589656 QJC589655:QJC589656 PZG589655:PZG589656 PPK589655:PPK589656 PFO589655:PFO589656 OVS589655:OVS589656 OLW589655:OLW589656 OCA589655:OCA589656 NSE589655:NSE589656 NII589655:NII589656 MYM589655:MYM589656 MOQ589655:MOQ589656 MEU589655:MEU589656 LUY589655:LUY589656 LLC589655:LLC589656 LBG589655:LBG589656 KRK589655:KRK589656 KHO589655:KHO589656 JXS589655:JXS589656 JNW589655:JNW589656 JEA589655:JEA589656 IUE589655:IUE589656 IKI589655:IKI589656 IAM589655:IAM589656 HQQ589655:HQQ589656 HGU589655:HGU589656 GWY589655:GWY589656 GNC589655:GNC589656 GDG589655:GDG589656 FTK589655:FTK589656 FJO589655:FJO589656 EZS589655:EZS589656 EPW589655:EPW589656 EGA589655:EGA589656 DWE589655:DWE589656 DMI589655:DMI589656 DCM589655:DCM589656 CSQ589655:CSQ589656 CIU589655:CIU589656 BYY589655:BYY589656 BPC589655:BPC589656 BFG589655:BFG589656 AVK589655:AVK589656 ALO589655:ALO589656 ABS589655:ABS589656 RW589655:RW589656 IA589655:IA589656 H589855:H589856 WUM524119:WUM524120 WKQ524119:WKQ524120 WAU524119:WAU524120 VQY524119:VQY524120 VHC524119:VHC524120 UXG524119:UXG524120 UNK524119:UNK524120 UDO524119:UDO524120 TTS524119:TTS524120 TJW524119:TJW524120 TAA524119:TAA524120 SQE524119:SQE524120 SGI524119:SGI524120 RWM524119:RWM524120 RMQ524119:RMQ524120 RCU524119:RCU524120 QSY524119:QSY524120 QJC524119:QJC524120 PZG524119:PZG524120 PPK524119:PPK524120 PFO524119:PFO524120 OVS524119:OVS524120 OLW524119:OLW524120 OCA524119:OCA524120 NSE524119:NSE524120 NII524119:NII524120 MYM524119:MYM524120 MOQ524119:MOQ524120 MEU524119:MEU524120 LUY524119:LUY524120 LLC524119:LLC524120 LBG524119:LBG524120 KRK524119:KRK524120 KHO524119:KHO524120 JXS524119:JXS524120 JNW524119:JNW524120 JEA524119:JEA524120 IUE524119:IUE524120 IKI524119:IKI524120 IAM524119:IAM524120 HQQ524119:HQQ524120 HGU524119:HGU524120 GWY524119:GWY524120 GNC524119:GNC524120 GDG524119:GDG524120 FTK524119:FTK524120 FJO524119:FJO524120 EZS524119:EZS524120 EPW524119:EPW524120 EGA524119:EGA524120 DWE524119:DWE524120 DMI524119:DMI524120 DCM524119:DCM524120 CSQ524119:CSQ524120 CIU524119:CIU524120 BYY524119:BYY524120 BPC524119:BPC524120 BFG524119:BFG524120 AVK524119:AVK524120 ALO524119:ALO524120 ABS524119:ABS524120 RW524119:RW524120 IA524119:IA524120 H524319:H524320 WUM458583:WUM458584 WKQ458583:WKQ458584 WAU458583:WAU458584 VQY458583:VQY458584 VHC458583:VHC458584 UXG458583:UXG458584 UNK458583:UNK458584 UDO458583:UDO458584 TTS458583:TTS458584 TJW458583:TJW458584 TAA458583:TAA458584 SQE458583:SQE458584 SGI458583:SGI458584 RWM458583:RWM458584 RMQ458583:RMQ458584 RCU458583:RCU458584 QSY458583:QSY458584 QJC458583:QJC458584 PZG458583:PZG458584 PPK458583:PPK458584 PFO458583:PFO458584 OVS458583:OVS458584 OLW458583:OLW458584 OCA458583:OCA458584 NSE458583:NSE458584 NII458583:NII458584 MYM458583:MYM458584 MOQ458583:MOQ458584 MEU458583:MEU458584 LUY458583:LUY458584 LLC458583:LLC458584 LBG458583:LBG458584 KRK458583:KRK458584 KHO458583:KHO458584 JXS458583:JXS458584 JNW458583:JNW458584 JEA458583:JEA458584 IUE458583:IUE458584 IKI458583:IKI458584 IAM458583:IAM458584 HQQ458583:HQQ458584 HGU458583:HGU458584 GWY458583:GWY458584 GNC458583:GNC458584 GDG458583:GDG458584 FTK458583:FTK458584 FJO458583:FJO458584 EZS458583:EZS458584 EPW458583:EPW458584 EGA458583:EGA458584 DWE458583:DWE458584 DMI458583:DMI458584 DCM458583:DCM458584 CSQ458583:CSQ458584 CIU458583:CIU458584 BYY458583:BYY458584 BPC458583:BPC458584 BFG458583:BFG458584 AVK458583:AVK458584 ALO458583:ALO458584 ABS458583:ABS458584 RW458583:RW458584 IA458583:IA458584 H458783:H458784 WUM393047:WUM393048 WKQ393047:WKQ393048 WAU393047:WAU393048 VQY393047:VQY393048 VHC393047:VHC393048 UXG393047:UXG393048 UNK393047:UNK393048 UDO393047:UDO393048 TTS393047:TTS393048 TJW393047:TJW393048 TAA393047:TAA393048 SQE393047:SQE393048 SGI393047:SGI393048 RWM393047:RWM393048 RMQ393047:RMQ393048 RCU393047:RCU393048 QSY393047:QSY393048 QJC393047:QJC393048 PZG393047:PZG393048 PPK393047:PPK393048 PFO393047:PFO393048 OVS393047:OVS393048 OLW393047:OLW393048 OCA393047:OCA393048 NSE393047:NSE393048 NII393047:NII393048 MYM393047:MYM393048 MOQ393047:MOQ393048 MEU393047:MEU393048 LUY393047:LUY393048 LLC393047:LLC393048 LBG393047:LBG393048 KRK393047:KRK393048 KHO393047:KHO393048 JXS393047:JXS393048 JNW393047:JNW393048 JEA393047:JEA393048 IUE393047:IUE393048 IKI393047:IKI393048 IAM393047:IAM393048 HQQ393047:HQQ393048 HGU393047:HGU393048 GWY393047:GWY393048 GNC393047:GNC393048 GDG393047:GDG393048 FTK393047:FTK393048 FJO393047:FJO393048 EZS393047:EZS393048 EPW393047:EPW393048 EGA393047:EGA393048 DWE393047:DWE393048 DMI393047:DMI393048 DCM393047:DCM393048 CSQ393047:CSQ393048 CIU393047:CIU393048 BYY393047:BYY393048 BPC393047:BPC393048 BFG393047:BFG393048 AVK393047:AVK393048 ALO393047:ALO393048 ABS393047:ABS393048 RW393047:RW393048 IA393047:IA393048 H393247:H393248 WUM327511:WUM327512 WKQ327511:WKQ327512 WAU327511:WAU327512 VQY327511:VQY327512 VHC327511:VHC327512 UXG327511:UXG327512 UNK327511:UNK327512 UDO327511:UDO327512 TTS327511:TTS327512 TJW327511:TJW327512 TAA327511:TAA327512 SQE327511:SQE327512 SGI327511:SGI327512 RWM327511:RWM327512 RMQ327511:RMQ327512 RCU327511:RCU327512 QSY327511:QSY327512 QJC327511:QJC327512 PZG327511:PZG327512 PPK327511:PPK327512 PFO327511:PFO327512 OVS327511:OVS327512 OLW327511:OLW327512 OCA327511:OCA327512 NSE327511:NSE327512 NII327511:NII327512 MYM327511:MYM327512 MOQ327511:MOQ327512 MEU327511:MEU327512 LUY327511:LUY327512 LLC327511:LLC327512 LBG327511:LBG327512 KRK327511:KRK327512 KHO327511:KHO327512 JXS327511:JXS327512 JNW327511:JNW327512 JEA327511:JEA327512 IUE327511:IUE327512 IKI327511:IKI327512 IAM327511:IAM327512 HQQ327511:HQQ327512 HGU327511:HGU327512 GWY327511:GWY327512 GNC327511:GNC327512 GDG327511:GDG327512 FTK327511:FTK327512 FJO327511:FJO327512 EZS327511:EZS327512 EPW327511:EPW327512 EGA327511:EGA327512 DWE327511:DWE327512 DMI327511:DMI327512 DCM327511:DCM327512 CSQ327511:CSQ327512 CIU327511:CIU327512 BYY327511:BYY327512 BPC327511:BPC327512 BFG327511:BFG327512 AVK327511:AVK327512 ALO327511:ALO327512 ABS327511:ABS327512 RW327511:RW327512 IA327511:IA327512 H327711:H327712 WUM261975:WUM261976 WKQ261975:WKQ261976 WAU261975:WAU261976 VQY261975:VQY261976 VHC261975:VHC261976 UXG261975:UXG261976 UNK261975:UNK261976 UDO261975:UDO261976 TTS261975:TTS261976 TJW261975:TJW261976 TAA261975:TAA261976 SQE261975:SQE261976 SGI261975:SGI261976 RWM261975:RWM261976 RMQ261975:RMQ261976 RCU261975:RCU261976 QSY261975:QSY261976 QJC261975:QJC261976 PZG261975:PZG261976 PPK261975:PPK261976 PFO261975:PFO261976 OVS261975:OVS261976 OLW261975:OLW261976 OCA261975:OCA261976 NSE261975:NSE261976 NII261975:NII261976 MYM261975:MYM261976 MOQ261975:MOQ261976 MEU261975:MEU261976 LUY261975:LUY261976 LLC261975:LLC261976 LBG261975:LBG261976 KRK261975:KRK261976 KHO261975:KHO261976 JXS261975:JXS261976 JNW261975:JNW261976 JEA261975:JEA261976 IUE261975:IUE261976 IKI261975:IKI261976 IAM261975:IAM261976 HQQ261975:HQQ261976 HGU261975:HGU261976 GWY261975:GWY261976 GNC261975:GNC261976 GDG261975:GDG261976 FTK261975:FTK261976 FJO261975:FJO261976 EZS261975:EZS261976 EPW261975:EPW261976 EGA261975:EGA261976 DWE261975:DWE261976 DMI261975:DMI261976 DCM261975:DCM261976 CSQ261975:CSQ261976 CIU261975:CIU261976 BYY261975:BYY261976 BPC261975:BPC261976 BFG261975:BFG261976 AVK261975:AVK261976 ALO261975:ALO261976 ABS261975:ABS261976 RW261975:RW261976 IA261975:IA261976 H262175:H262176 WUM196439:WUM196440 WKQ196439:WKQ196440 WAU196439:WAU196440 VQY196439:VQY196440 VHC196439:VHC196440 UXG196439:UXG196440 UNK196439:UNK196440 UDO196439:UDO196440 TTS196439:TTS196440 TJW196439:TJW196440 TAA196439:TAA196440 SQE196439:SQE196440 SGI196439:SGI196440 RWM196439:RWM196440 RMQ196439:RMQ196440 RCU196439:RCU196440 QSY196439:QSY196440 QJC196439:QJC196440 PZG196439:PZG196440 PPK196439:PPK196440 PFO196439:PFO196440 OVS196439:OVS196440 OLW196439:OLW196440 OCA196439:OCA196440 NSE196439:NSE196440 NII196439:NII196440 MYM196439:MYM196440 MOQ196439:MOQ196440 MEU196439:MEU196440 LUY196439:LUY196440 LLC196439:LLC196440 LBG196439:LBG196440 KRK196439:KRK196440 KHO196439:KHO196440 JXS196439:JXS196440 JNW196439:JNW196440 JEA196439:JEA196440 IUE196439:IUE196440 IKI196439:IKI196440 IAM196439:IAM196440 HQQ196439:HQQ196440 HGU196439:HGU196440 GWY196439:GWY196440 GNC196439:GNC196440 GDG196439:GDG196440 FTK196439:FTK196440 FJO196439:FJO196440 EZS196439:EZS196440 EPW196439:EPW196440 EGA196439:EGA196440 DWE196439:DWE196440 DMI196439:DMI196440 DCM196439:DCM196440 CSQ196439:CSQ196440 CIU196439:CIU196440 BYY196439:BYY196440 BPC196439:BPC196440 BFG196439:BFG196440 AVK196439:AVK196440 ALO196439:ALO196440 ABS196439:ABS196440 RW196439:RW196440 IA196439:IA196440 H196639:H196640 WUM130903:WUM130904 WKQ130903:WKQ130904 WAU130903:WAU130904 VQY130903:VQY130904 VHC130903:VHC130904 UXG130903:UXG130904 UNK130903:UNK130904 UDO130903:UDO130904 TTS130903:TTS130904 TJW130903:TJW130904 TAA130903:TAA130904 SQE130903:SQE130904 SGI130903:SGI130904 RWM130903:RWM130904 RMQ130903:RMQ130904 RCU130903:RCU130904 QSY130903:QSY130904 QJC130903:QJC130904 PZG130903:PZG130904 PPK130903:PPK130904 PFO130903:PFO130904 OVS130903:OVS130904 OLW130903:OLW130904 OCA130903:OCA130904 NSE130903:NSE130904 NII130903:NII130904 MYM130903:MYM130904 MOQ130903:MOQ130904 MEU130903:MEU130904 LUY130903:LUY130904 LLC130903:LLC130904 LBG130903:LBG130904 KRK130903:KRK130904 KHO130903:KHO130904 JXS130903:JXS130904 JNW130903:JNW130904 JEA130903:JEA130904 IUE130903:IUE130904 IKI130903:IKI130904 IAM130903:IAM130904 HQQ130903:HQQ130904 HGU130903:HGU130904 GWY130903:GWY130904 GNC130903:GNC130904 GDG130903:GDG130904 FTK130903:FTK130904 FJO130903:FJO130904 EZS130903:EZS130904 EPW130903:EPW130904 EGA130903:EGA130904 DWE130903:DWE130904 DMI130903:DMI130904 DCM130903:DCM130904 CSQ130903:CSQ130904 CIU130903:CIU130904 BYY130903:BYY130904 BPC130903:BPC130904 BFG130903:BFG130904 AVK130903:AVK130904 ALO130903:ALO130904 ABS130903:ABS130904 RW130903:RW130904 IA130903:IA130904 H131103:H131104 WUM65367:WUM65368 WKQ65367:WKQ65368 WAU65367:WAU65368 VQY65367:VQY65368 VHC65367:VHC65368 UXG65367:UXG65368 UNK65367:UNK65368 UDO65367:UDO65368 TTS65367:TTS65368 TJW65367:TJW65368 TAA65367:TAA65368 SQE65367:SQE65368 SGI65367:SGI65368 RWM65367:RWM65368 RMQ65367:RMQ65368 RCU65367:RCU65368 QSY65367:QSY65368 QJC65367:QJC65368 PZG65367:PZG65368 PPK65367:PPK65368 PFO65367:PFO65368 OVS65367:OVS65368 OLW65367:OLW65368 OCA65367:OCA65368 NSE65367:NSE65368 NII65367:NII65368 MYM65367:MYM65368 MOQ65367:MOQ65368 MEU65367:MEU65368 LUY65367:LUY65368 LLC65367:LLC65368 LBG65367:LBG65368 KRK65367:KRK65368 KHO65367:KHO65368 JXS65367:JXS65368 JNW65367:JNW65368 JEA65367:JEA65368 IUE65367:IUE65368 IKI65367:IKI65368 IAM65367:IAM65368 HQQ65367:HQQ65368 HGU65367:HGU65368 GWY65367:GWY65368 GNC65367:GNC65368 GDG65367:GDG65368 FTK65367:FTK65368 FJO65367:FJO65368 EZS65367:EZS65368 EPW65367:EPW65368 EGA65367:EGA65368 DWE65367:DWE65368 DMI65367:DMI65368 DCM65367:DCM65368 CSQ65367:CSQ65368 CIU65367:CIU65368 BYY65367:BYY65368 BPC65367:BPC65368 BFG65367:BFG65368 AVK65367:AVK65368 ALO65367:ALO65368 ABS65367:ABS65368 RW65367:RW65368 IA65367:IA65368 H65567:H65568 WUM982780:WUM982782 WKQ982780:WKQ982782 WAU982780:WAU982782 VQY982780:VQY982782 VHC982780:VHC982782 UXG982780:UXG982782 UNK982780:UNK982782 UDO982780:UDO982782 TTS982780:TTS982782 TJW982780:TJW982782 TAA982780:TAA982782 SQE982780:SQE982782 SGI982780:SGI982782 RWM982780:RWM982782 RMQ982780:RMQ982782 RCU982780:RCU982782 QSY982780:QSY982782 QJC982780:QJC982782 PZG982780:PZG982782 PPK982780:PPK982782 PFO982780:PFO982782 OVS982780:OVS982782 OLW982780:OLW982782 OCA982780:OCA982782 NSE982780:NSE982782 NII982780:NII982782 MYM982780:MYM982782 MOQ982780:MOQ982782 MEU982780:MEU982782 LUY982780:LUY982782 LLC982780:LLC982782 LBG982780:LBG982782 KRK982780:KRK982782 KHO982780:KHO982782 JXS982780:JXS982782 JNW982780:JNW982782 JEA982780:JEA982782 IUE982780:IUE982782 IKI982780:IKI982782 IAM982780:IAM982782 HQQ982780:HQQ982782 HGU982780:HGU982782 GWY982780:GWY982782 GNC982780:GNC982782 GDG982780:GDG982782 FTK982780:FTK982782 FJO982780:FJO982782 EZS982780:EZS982782 EPW982780:EPW982782 EGA982780:EGA982782 DWE982780:DWE982782 DMI982780:DMI982782 DCM982780:DCM982782 CSQ982780:CSQ982782 CIU982780:CIU982782 BYY982780:BYY982782 BPC982780:BPC982782 BFG982780:BFG982782 AVK982780:AVK982782 ALO982780:ALO982782 ABS982780:ABS982782 RW982780:RW982782 IA982780:IA982782 H982980:H982982 WUM917244:WUM917246 WKQ917244:WKQ917246 WAU917244:WAU917246 VQY917244:VQY917246 VHC917244:VHC917246 UXG917244:UXG917246 UNK917244:UNK917246 UDO917244:UDO917246 TTS917244:TTS917246 TJW917244:TJW917246 TAA917244:TAA917246 SQE917244:SQE917246 SGI917244:SGI917246 RWM917244:RWM917246 RMQ917244:RMQ917246 RCU917244:RCU917246 QSY917244:QSY917246 QJC917244:QJC917246 PZG917244:PZG917246 PPK917244:PPK917246 PFO917244:PFO917246 OVS917244:OVS917246 OLW917244:OLW917246 OCA917244:OCA917246 NSE917244:NSE917246 NII917244:NII917246 MYM917244:MYM917246 MOQ917244:MOQ917246 MEU917244:MEU917246 LUY917244:LUY917246 LLC917244:LLC917246 LBG917244:LBG917246 KRK917244:KRK917246 KHO917244:KHO917246 JXS917244:JXS917246 JNW917244:JNW917246 JEA917244:JEA917246 IUE917244:IUE917246 IKI917244:IKI917246 IAM917244:IAM917246 HQQ917244:HQQ917246 HGU917244:HGU917246 GWY917244:GWY917246 GNC917244:GNC917246 GDG917244:GDG917246 FTK917244:FTK917246 FJO917244:FJO917246 EZS917244:EZS917246 EPW917244:EPW917246 EGA917244:EGA917246 DWE917244:DWE917246 DMI917244:DMI917246 DCM917244:DCM917246 CSQ917244:CSQ917246 CIU917244:CIU917246 BYY917244:BYY917246 BPC917244:BPC917246 BFG917244:BFG917246 AVK917244:AVK917246 ALO917244:ALO917246 ABS917244:ABS917246 RW917244:RW917246 IA917244:IA917246 H917444:H917446 WUM851708:WUM851710 WKQ851708:WKQ851710 WAU851708:WAU851710 VQY851708:VQY851710 VHC851708:VHC851710 UXG851708:UXG851710 UNK851708:UNK851710 UDO851708:UDO851710 TTS851708:TTS851710 TJW851708:TJW851710 TAA851708:TAA851710 SQE851708:SQE851710 SGI851708:SGI851710 RWM851708:RWM851710 RMQ851708:RMQ851710 RCU851708:RCU851710 QSY851708:QSY851710 QJC851708:QJC851710 PZG851708:PZG851710 PPK851708:PPK851710 PFO851708:PFO851710 OVS851708:OVS851710 OLW851708:OLW851710 OCA851708:OCA851710 NSE851708:NSE851710 NII851708:NII851710 MYM851708:MYM851710 MOQ851708:MOQ851710 MEU851708:MEU851710 LUY851708:LUY851710 LLC851708:LLC851710 LBG851708:LBG851710 KRK851708:KRK851710 KHO851708:KHO851710 JXS851708:JXS851710 JNW851708:JNW851710 JEA851708:JEA851710 IUE851708:IUE851710 IKI851708:IKI851710 IAM851708:IAM851710 HQQ851708:HQQ851710 HGU851708:HGU851710 GWY851708:GWY851710 GNC851708:GNC851710 GDG851708:GDG851710 FTK851708:FTK851710 FJO851708:FJO851710 EZS851708:EZS851710 EPW851708:EPW851710 EGA851708:EGA851710 DWE851708:DWE851710 DMI851708:DMI851710 DCM851708:DCM851710 CSQ851708:CSQ851710 CIU851708:CIU851710 BYY851708:BYY851710 BPC851708:BPC851710 BFG851708:BFG851710 AVK851708:AVK851710 ALO851708:ALO851710 ABS851708:ABS851710 RW851708:RW851710 IA851708:IA851710 H851908:H851910 WUM786172:WUM786174 WKQ786172:WKQ786174 WAU786172:WAU786174 VQY786172:VQY786174 VHC786172:VHC786174 UXG786172:UXG786174 UNK786172:UNK786174 UDO786172:UDO786174 TTS786172:TTS786174 TJW786172:TJW786174 TAA786172:TAA786174 SQE786172:SQE786174 SGI786172:SGI786174 RWM786172:RWM786174 RMQ786172:RMQ786174 RCU786172:RCU786174 QSY786172:QSY786174 QJC786172:QJC786174 PZG786172:PZG786174 PPK786172:PPK786174 PFO786172:PFO786174 OVS786172:OVS786174 OLW786172:OLW786174 OCA786172:OCA786174 NSE786172:NSE786174 NII786172:NII786174 MYM786172:MYM786174 MOQ786172:MOQ786174 MEU786172:MEU786174 LUY786172:LUY786174 LLC786172:LLC786174 LBG786172:LBG786174 KRK786172:KRK786174 KHO786172:KHO786174 JXS786172:JXS786174 JNW786172:JNW786174 JEA786172:JEA786174 IUE786172:IUE786174 IKI786172:IKI786174 IAM786172:IAM786174 HQQ786172:HQQ786174 HGU786172:HGU786174 GWY786172:GWY786174 GNC786172:GNC786174 GDG786172:GDG786174 FTK786172:FTK786174 FJO786172:FJO786174 EZS786172:EZS786174 EPW786172:EPW786174 EGA786172:EGA786174 DWE786172:DWE786174 DMI786172:DMI786174 DCM786172:DCM786174 CSQ786172:CSQ786174 CIU786172:CIU786174 BYY786172:BYY786174 BPC786172:BPC786174 BFG786172:BFG786174 AVK786172:AVK786174 ALO786172:ALO786174 ABS786172:ABS786174 RW786172:RW786174 IA786172:IA786174 H786372:H786374 WUM720636:WUM720638 WKQ720636:WKQ720638 WAU720636:WAU720638 VQY720636:VQY720638 VHC720636:VHC720638 UXG720636:UXG720638 UNK720636:UNK720638 UDO720636:UDO720638 TTS720636:TTS720638 TJW720636:TJW720638 TAA720636:TAA720638 SQE720636:SQE720638 SGI720636:SGI720638 RWM720636:RWM720638 RMQ720636:RMQ720638 RCU720636:RCU720638 QSY720636:QSY720638 QJC720636:QJC720638 PZG720636:PZG720638 PPK720636:PPK720638 PFO720636:PFO720638 OVS720636:OVS720638 OLW720636:OLW720638 OCA720636:OCA720638 NSE720636:NSE720638 NII720636:NII720638 MYM720636:MYM720638 MOQ720636:MOQ720638 MEU720636:MEU720638 LUY720636:LUY720638 LLC720636:LLC720638 LBG720636:LBG720638 KRK720636:KRK720638 KHO720636:KHO720638 JXS720636:JXS720638 JNW720636:JNW720638 JEA720636:JEA720638 IUE720636:IUE720638 IKI720636:IKI720638 IAM720636:IAM720638 HQQ720636:HQQ720638 HGU720636:HGU720638 GWY720636:GWY720638 GNC720636:GNC720638 GDG720636:GDG720638 FTK720636:FTK720638 FJO720636:FJO720638 EZS720636:EZS720638 EPW720636:EPW720638 EGA720636:EGA720638 DWE720636:DWE720638 DMI720636:DMI720638 DCM720636:DCM720638 CSQ720636:CSQ720638 CIU720636:CIU720638 BYY720636:BYY720638 BPC720636:BPC720638 BFG720636:BFG720638 AVK720636:AVK720638 ALO720636:ALO720638 ABS720636:ABS720638 RW720636:RW720638 IA720636:IA720638 H720836:H720838 WUM655100:WUM655102 WKQ655100:WKQ655102 WAU655100:WAU655102 VQY655100:VQY655102 VHC655100:VHC655102 UXG655100:UXG655102 UNK655100:UNK655102 UDO655100:UDO655102 TTS655100:TTS655102 TJW655100:TJW655102 TAA655100:TAA655102 SQE655100:SQE655102 SGI655100:SGI655102 RWM655100:RWM655102 RMQ655100:RMQ655102 RCU655100:RCU655102 QSY655100:QSY655102 QJC655100:QJC655102 PZG655100:PZG655102 PPK655100:PPK655102 PFO655100:PFO655102 OVS655100:OVS655102 OLW655100:OLW655102 OCA655100:OCA655102 NSE655100:NSE655102 NII655100:NII655102 MYM655100:MYM655102 MOQ655100:MOQ655102 MEU655100:MEU655102 LUY655100:LUY655102 LLC655100:LLC655102 LBG655100:LBG655102 KRK655100:KRK655102 KHO655100:KHO655102 JXS655100:JXS655102 JNW655100:JNW655102 JEA655100:JEA655102 IUE655100:IUE655102 IKI655100:IKI655102 IAM655100:IAM655102 HQQ655100:HQQ655102 HGU655100:HGU655102 GWY655100:GWY655102 GNC655100:GNC655102 GDG655100:GDG655102 FTK655100:FTK655102 FJO655100:FJO655102 EZS655100:EZS655102 EPW655100:EPW655102 EGA655100:EGA655102 DWE655100:DWE655102 DMI655100:DMI655102 DCM655100:DCM655102 CSQ655100:CSQ655102 CIU655100:CIU655102 BYY655100:BYY655102 BPC655100:BPC655102 BFG655100:BFG655102 AVK655100:AVK655102 ALO655100:ALO655102 ABS655100:ABS655102 RW655100:RW655102 IA655100:IA655102 H655300:H655302 WUM589564:WUM589566 WKQ589564:WKQ589566 WAU589564:WAU589566 VQY589564:VQY589566 VHC589564:VHC589566 UXG589564:UXG589566 UNK589564:UNK589566 UDO589564:UDO589566 TTS589564:TTS589566 TJW589564:TJW589566 TAA589564:TAA589566 SQE589564:SQE589566 SGI589564:SGI589566 RWM589564:RWM589566 RMQ589564:RMQ589566 RCU589564:RCU589566 QSY589564:QSY589566 QJC589564:QJC589566 PZG589564:PZG589566 PPK589564:PPK589566 PFO589564:PFO589566 OVS589564:OVS589566 OLW589564:OLW589566 OCA589564:OCA589566 NSE589564:NSE589566 NII589564:NII589566 MYM589564:MYM589566 MOQ589564:MOQ589566 MEU589564:MEU589566 LUY589564:LUY589566 LLC589564:LLC589566 LBG589564:LBG589566 KRK589564:KRK589566 KHO589564:KHO589566 JXS589564:JXS589566 JNW589564:JNW589566 JEA589564:JEA589566 IUE589564:IUE589566 IKI589564:IKI589566 IAM589564:IAM589566 HQQ589564:HQQ589566 HGU589564:HGU589566 GWY589564:GWY589566 GNC589564:GNC589566 GDG589564:GDG589566 FTK589564:FTK589566 FJO589564:FJO589566 EZS589564:EZS589566 EPW589564:EPW589566 EGA589564:EGA589566 DWE589564:DWE589566 DMI589564:DMI589566 DCM589564:DCM589566 CSQ589564:CSQ589566 CIU589564:CIU589566 BYY589564:BYY589566 BPC589564:BPC589566 BFG589564:BFG589566 AVK589564:AVK589566 ALO589564:ALO589566 ABS589564:ABS589566 RW589564:RW589566 IA589564:IA589566 H589764:H589766 WUM524028:WUM524030 WKQ524028:WKQ524030 WAU524028:WAU524030 VQY524028:VQY524030 VHC524028:VHC524030 UXG524028:UXG524030 UNK524028:UNK524030 UDO524028:UDO524030 TTS524028:TTS524030 TJW524028:TJW524030 TAA524028:TAA524030 SQE524028:SQE524030 SGI524028:SGI524030 RWM524028:RWM524030 RMQ524028:RMQ524030 RCU524028:RCU524030 QSY524028:QSY524030 QJC524028:QJC524030 PZG524028:PZG524030 PPK524028:PPK524030 PFO524028:PFO524030 OVS524028:OVS524030 OLW524028:OLW524030 OCA524028:OCA524030 NSE524028:NSE524030 NII524028:NII524030 MYM524028:MYM524030 MOQ524028:MOQ524030 MEU524028:MEU524030 LUY524028:LUY524030 LLC524028:LLC524030 LBG524028:LBG524030 KRK524028:KRK524030 KHO524028:KHO524030 JXS524028:JXS524030 JNW524028:JNW524030 JEA524028:JEA524030 IUE524028:IUE524030 IKI524028:IKI524030 IAM524028:IAM524030 HQQ524028:HQQ524030 HGU524028:HGU524030 GWY524028:GWY524030 GNC524028:GNC524030 GDG524028:GDG524030 FTK524028:FTK524030 FJO524028:FJO524030 EZS524028:EZS524030 EPW524028:EPW524030 EGA524028:EGA524030 DWE524028:DWE524030 DMI524028:DMI524030 DCM524028:DCM524030 CSQ524028:CSQ524030 CIU524028:CIU524030 BYY524028:BYY524030 BPC524028:BPC524030 BFG524028:BFG524030 AVK524028:AVK524030 ALO524028:ALO524030 ABS524028:ABS524030 RW524028:RW524030 IA524028:IA524030 H524228:H524230 WUM458492:WUM458494 WKQ458492:WKQ458494 WAU458492:WAU458494 VQY458492:VQY458494 VHC458492:VHC458494 UXG458492:UXG458494 UNK458492:UNK458494 UDO458492:UDO458494 TTS458492:TTS458494 TJW458492:TJW458494 TAA458492:TAA458494 SQE458492:SQE458494 SGI458492:SGI458494 RWM458492:RWM458494 RMQ458492:RMQ458494 RCU458492:RCU458494 QSY458492:QSY458494 QJC458492:QJC458494 PZG458492:PZG458494 PPK458492:PPK458494 PFO458492:PFO458494 OVS458492:OVS458494 OLW458492:OLW458494 OCA458492:OCA458494 NSE458492:NSE458494 NII458492:NII458494 MYM458492:MYM458494 MOQ458492:MOQ458494 MEU458492:MEU458494 LUY458492:LUY458494 LLC458492:LLC458494 LBG458492:LBG458494 KRK458492:KRK458494 KHO458492:KHO458494 JXS458492:JXS458494 JNW458492:JNW458494 JEA458492:JEA458494 IUE458492:IUE458494 IKI458492:IKI458494 IAM458492:IAM458494 HQQ458492:HQQ458494 HGU458492:HGU458494 GWY458492:GWY458494 GNC458492:GNC458494 GDG458492:GDG458494 FTK458492:FTK458494 FJO458492:FJO458494 EZS458492:EZS458494 EPW458492:EPW458494 EGA458492:EGA458494 DWE458492:DWE458494 DMI458492:DMI458494 DCM458492:DCM458494 CSQ458492:CSQ458494 CIU458492:CIU458494 BYY458492:BYY458494 BPC458492:BPC458494 BFG458492:BFG458494 AVK458492:AVK458494 ALO458492:ALO458494 ABS458492:ABS458494 RW458492:RW458494 IA458492:IA458494 H458692:H458694 WUM392956:WUM392958 WKQ392956:WKQ392958 WAU392956:WAU392958 VQY392956:VQY392958 VHC392956:VHC392958 UXG392956:UXG392958 UNK392956:UNK392958 UDO392956:UDO392958 TTS392956:TTS392958 TJW392956:TJW392958 TAA392956:TAA392958 SQE392956:SQE392958 SGI392956:SGI392958 RWM392956:RWM392958 RMQ392956:RMQ392958 RCU392956:RCU392958 QSY392956:QSY392958 QJC392956:QJC392958 PZG392956:PZG392958 PPK392956:PPK392958 PFO392956:PFO392958 OVS392956:OVS392958 OLW392956:OLW392958 OCA392956:OCA392958 NSE392956:NSE392958 NII392956:NII392958 MYM392956:MYM392958 MOQ392956:MOQ392958 MEU392956:MEU392958 LUY392956:LUY392958 LLC392956:LLC392958 LBG392956:LBG392958 KRK392956:KRK392958 KHO392956:KHO392958 JXS392956:JXS392958 JNW392956:JNW392958 JEA392956:JEA392958 IUE392956:IUE392958 IKI392956:IKI392958 IAM392956:IAM392958 HQQ392956:HQQ392958 HGU392956:HGU392958 GWY392956:GWY392958 GNC392956:GNC392958 GDG392956:GDG392958 FTK392956:FTK392958 FJO392956:FJO392958 EZS392956:EZS392958 EPW392956:EPW392958 EGA392956:EGA392958 DWE392956:DWE392958 DMI392956:DMI392958 DCM392956:DCM392958 CSQ392956:CSQ392958 CIU392956:CIU392958 BYY392956:BYY392958 BPC392956:BPC392958 BFG392956:BFG392958 AVK392956:AVK392958 ALO392956:ALO392958 ABS392956:ABS392958 RW392956:RW392958 IA392956:IA392958 H393156:H393158 WUM327420:WUM327422 WKQ327420:WKQ327422 WAU327420:WAU327422 VQY327420:VQY327422 VHC327420:VHC327422 UXG327420:UXG327422 UNK327420:UNK327422 UDO327420:UDO327422 TTS327420:TTS327422 TJW327420:TJW327422 TAA327420:TAA327422 SQE327420:SQE327422 SGI327420:SGI327422 RWM327420:RWM327422 RMQ327420:RMQ327422 RCU327420:RCU327422 QSY327420:QSY327422 QJC327420:QJC327422 PZG327420:PZG327422 PPK327420:PPK327422 PFO327420:PFO327422 OVS327420:OVS327422 OLW327420:OLW327422 OCA327420:OCA327422 NSE327420:NSE327422 NII327420:NII327422 MYM327420:MYM327422 MOQ327420:MOQ327422 MEU327420:MEU327422 LUY327420:LUY327422 LLC327420:LLC327422 LBG327420:LBG327422 KRK327420:KRK327422 KHO327420:KHO327422 JXS327420:JXS327422 JNW327420:JNW327422 JEA327420:JEA327422 IUE327420:IUE327422 IKI327420:IKI327422 IAM327420:IAM327422 HQQ327420:HQQ327422 HGU327420:HGU327422 GWY327420:GWY327422 GNC327420:GNC327422 GDG327420:GDG327422 FTK327420:FTK327422 FJO327420:FJO327422 EZS327420:EZS327422 EPW327420:EPW327422 EGA327420:EGA327422 DWE327420:DWE327422 DMI327420:DMI327422 DCM327420:DCM327422 CSQ327420:CSQ327422 CIU327420:CIU327422 BYY327420:BYY327422 BPC327420:BPC327422 BFG327420:BFG327422 AVK327420:AVK327422 ALO327420:ALO327422 ABS327420:ABS327422 RW327420:RW327422 IA327420:IA327422 H327620:H327622 WUM261884:WUM261886 WKQ261884:WKQ261886 WAU261884:WAU261886 VQY261884:VQY261886 VHC261884:VHC261886 UXG261884:UXG261886 UNK261884:UNK261886 UDO261884:UDO261886 TTS261884:TTS261886 TJW261884:TJW261886 TAA261884:TAA261886 SQE261884:SQE261886 SGI261884:SGI261886 RWM261884:RWM261886 RMQ261884:RMQ261886 RCU261884:RCU261886 QSY261884:QSY261886 QJC261884:QJC261886 PZG261884:PZG261886 PPK261884:PPK261886 PFO261884:PFO261886 OVS261884:OVS261886 OLW261884:OLW261886 OCA261884:OCA261886 NSE261884:NSE261886 NII261884:NII261886 MYM261884:MYM261886 MOQ261884:MOQ261886 MEU261884:MEU261886 LUY261884:LUY261886 LLC261884:LLC261886 LBG261884:LBG261886 KRK261884:KRK261886 KHO261884:KHO261886 JXS261884:JXS261886 JNW261884:JNW261886 JEA261884:JEA261886 IUE261884:IUE261886 IKI261884:IKI261886 IAM261884:IAM261886 HQQ261884:HQQ261886 HGU261884:HGU261886 GWY261884:GWY261886 GNC261884:GNC261886 GDG261884:GDG261886 FTK261884:FTK261886 FJO261884:FJO261886 EZS261884:EZS261886 EPW261884:EPW261886 EGA261884:EGA261886 DWE261884:DWE261886 DMI261884:DMI261886 DCM261884:DCM261886 CSQ261884:CSQ261886 CIU261884:CIU261886 BYY261884:BYY261886 BPC261884:BPC261886 BFG261884:BFG261886 AVK261884:AVK261886 ALO261884:ALO261886 ABS261884:ABS261886 RW261884:RW261886 IA261884:IA261886 H262084:H262086 WUM196348:WUM196350 WKQ196348:WKQ196350 WAU196348:WAU196350 VQY196348:VQY196350 VHC196348:VHC196350 UXG196348:UXG196350 UNK196348:UNK196350 UDO196348:UDO196350 TTS196348:TTS196350 TJW196348:TJW196350 TAA196348:TAA196350 SQE196348:SQE196350 SGI196348:SGI196350 RWM196348:RWM196350 RMQ196348:RMQ196350 RCU196348:RCU196350 QSY196348:QSY196350 QJC196348:QJC196350 PZG196348:PZG196350 PPK196348:PPK196350 PFO196348:PFO196350 OVS196348:OVS196350 OLW196348:OLW196350 OCA196348:OCA196350 NSE196348:NSE196350 NII196348:NII196350 MYM196348:MYM196350 MOQ196348:MOQ196350 MEU196348:MEU196350 LUY196348:LUY196350 LLC196348:LLC196350 LBG196348:LBG196350 KRK196348:KRK196350 KHO196348:KHO196350 JXS196348:JXS196350 JNW196348:JNW196350 JEA196348:JEA196350 IUE196348:IUE196350 IKI196348:IKI196350 IAM196348:IAM196350 HQQ196348:HQQ196350 HGU196348:HGU196350 GWY196348:GWY196350 GNC196348:GNC196350 GDG196348:GDG196350 FTK196348:FTK196350 FJO196348:FJO196350 EZS196348:EZS196350 EPW196348:EPW196350 EGA196348:EGA196350 DWE196348:DWE196350 DMI196348:DMI196350 DCM196348:DCM196350 CSQ196348:CSQ196350 CIU196348:CIU196350 BYY196348:BYY196350 BPC196348:BPC196350 BFG196348:BFG196350 AVK196348:AVK196350 ALO196348:ALO196350 ABS196348:ABS196350 RW196348:RW196350 IA196348:IA196350 H196548:H196550 WUM130812:WUM130814 WKQ130812:WKQ130814 WAU130812:WAU130814 VQY130812:VQY130814 VHC130812:VHC130814 UXG130812:UXG130814 UNK130812:UNK130814 UDO130812:UDO130814 TTS130812:TTS130814 TJW130812:TJW130814 TAA130812:TAA130814 SQE130812:SQE130814 SGI130812:SGI130814 RWM130812:RWM130814 RMQ130812:RMQ130814 RCU130812:RCU130814 QSY130812:QSY130814 QJC130812:QJC130814 PZG130812:PZG130814 PPK130812:PPK130814 PFO130812:PFO130814 OVS130812:OVS130814 OLW130812:OLW130814 OCA130812:OCA130814 NSE130812:NSE130814 NII130812:NII130814 MYM130812:MYM130814 MOQ130812:MOQ130814 MEU130812:MEU130814 LUY130812:LUY130814 LLC130812:LLC130814 LBG130812:LBG130814 KRK130812:KRK130814 KHO130812:KHO130814 JXS130812:JXS130814 JNW130812:JNW130814 JEA130812:JEA130814 IUE130812:IUE130814 IKI130812:IKI130814 IAM130812:IAM130814 HQQ130812:HQQ130814 HGU130812:HGU130814 GWY130812:GWY130814 GNC130812:GNC130814 GDG130812:GDG130814 FTK130812:FTK130814 FJO130812:FJO130814 EZS130812:EZS130814 EPW130812:EPW130814 EGA130812:EGA130814 DWE130812:DWE130814 DMI130812:DMI130814 DCM130812:DCM130814 CSQ130812:CSQ130814 CIU130812:CIU130814 BYY130812:BYY130814 BPC130812:BPC130814 BFG130812:BFG130814 AVK130812:AVK130814 ALO130812:ALO130814 ABS130812:ABS130814 RW130812:RW130814 IA130812:IA130814 H131012:H131014 WUM65276:WUM65278 WKQ65276:WKQ65278 WAU65276:WAU65278 VQY65276:VQY65278 VHC65276:VHC65278 UXG65276:UXG65278 UNK65276:UNK65278 UDO65276:UDO65278 TTS65276:TTS65278 TJW65276:TJW65278 TAA65276:TAA65278 SQE65276:SQE65278 SGI65276:SGI65278 RWM65276:RWM65278 RMQ65276:RMQ65278 RCU65276:RCU65278 QSY65276:QSY65278 QJC65276:QJC65278 PZG65276:PZG65278 PPK65276:PPK65278 PFO65276:PFO65278 OVS65276:OVS65278 OLW65276:OLW65278 OCA65276:OCA65278 NSE65276:NSE65278 NII65276:NII65278 MYM65276:MYM65278 MOQ65276:MOQ65278 MEU65276:MEU65278 LUY65276:LUY65278 LLC65276:LLC65278 LBG65276:LBG65278 KRK65276:KRK65278 KHO65276:KHO65278 JXS65276:JXS65278 JNW65276:JNW65278 JEA65276:JEA65278 IUE65276:IUE65278 IKI65276:IKI65278 IAM65276:IAM65278 HQQ65276:HQQ65278 HGU65276:HGU65278 GWY65276:GWY65278 GNC65276:GNC65278 GDG65276:GDG65278 FTK65276:FTK65278 FJO65276:FJO65278 EZS65276:EZS65278 EPW65276:EPW65278 EGA65276:EGA65278 DWE65276:DWE65278 DMI65276:DMI65278 DCM65276:DCM65278 CSQ65276:CSQ65278 CIU65276:CIU65278 BYY65276:BYY65278 BPC65276:BPC65278 BFG65276:BFG65278 AVK65276:AVK65278 ALO65276:ALO65278 ABS65276:ABS65278 RW65276:RW65278 IA65276:IA65278 H65476:H65478 WUM982815:WUM982826 WKQ982815:WKQ982826 WAU982815:WAU982826 VQY982815:VQY982826 VHC982815:VHC982826 UXG982815:UXG982826 UNK982815:UNK982826 UDO982815:UDO982826 TTS982815:TTS982826 TJW982815:TJW982826 TAA982815:TAA982826 SQE982815:SQE982826 SGI982815:SGI982826 RWM982815:RWM982826 RMQ982815:RMQ982826 RCU982815:RCU982826 QSY982815:QSY982826 QJC982815:QJC982826 PZG982815:PZG982826 PPK982815:PPK982826 PFO982815:PFO982826 OVS982815:OVS982826 OLW982815:OLW982826 OCA982815:OCA982826 NSE982815:NSE982826 NII982815:NII982826 MYM982815:MYM982826 MOQ982815:MOQ982826 MEU982815:MEU982826 LUY982815:LUY982826 LLC982815:LLC982826 LBG982815:LBG982826 KRK982815:KRK982826 KHO982815:KHO982826 JXS982815:JXS982826 JNW982815:JNW982826 JEA982815:JEA982826 IUE982815:IUE982826 IKI982815:IKI982826 IAM982815:IAM982826 HQQ982815:HQQ982826 HGU982815:HGU982826 GWY982815:GWY982826 GNC982815:GNC982826 GDG982815:GDG982826 FTK982815:FTK982826 FJO982815:FJO982826 EZS982815:EZS982826 EPW982815:EPW982826 EGA982815:EGA982826 DWE982815:DWE982826 DMI982815:DMI982826 DCM982815:DCM982826 CSQ982815:CSQ982826 CIU982815:CIU982826 BYY982815:BYY982826 BPC982815:BPC982826 BFG982815:BFG982826 AVK982815:AVK982826 ALO982815:ALO982826 ABS982815:ABS982826 RW982815:RW982826 IA982815:IA982826 H983015:H983026 WUM917279:WUM917290 WKQ917279:WKQ917290 WAU917279:WAU917290 VQY917279:VQY917290 VHC917279:VHC917290 UXG917279:UXG917290 UNK917279:UNK917290 UDO917279:UDO917290 TTS917279:TTS917290 TJW917279:TJW917290 TAA917279:TAA917290 SQE917279:SQE917290 SGI917279:SGI917290 RWM917279:RWM917290 RMQ917279:RMQ917290 RCU917279:RCU917290 QSY917279:QSY917290 QJC917279:QJC917290 PZG917279:PZG917290 PPK917279:PPK917290 PFO917279:PFO917290 OVS917279:OVS917290 OLW917279:OLW917290 OCA917279:OCA917290 NSE917279:NSE917290 NII917279:NII917290 MYM917279:MYM917290 MOQ917279:MOQ917290 MEU917279:MEU917290 LUY917279:LUY917290 LLC917279:LLC917290 LBG917279:LBG917290 KRK917279:KRK917290 KHO917279:KHO917290 JXS917279:JXS917290 JNW917279:JNW917290 JEA917279:JEA917290 IUE917279:IUE917290 IKI917279:IKI917290 IAM917279:IAM917290 HQQ917279:HQQ917290 HGU917279:HGU917290 GWY917279:GWY917290 GNC917279:GNC917290 GDG917279:GDG917290 FTK917279:FTK917290 FJO917279:FJO917290 EZS917279:EZS917290 EPW917279:EPW917290 EGA917279:EGA917290 DWE917279:DWE917290 DMI917279:DMI917290 DCM917279:DCM917290 CSQ917279:CSQ917290 CIU917279:CIU917290 BYY917279:BYY917290 BPC917279:BPC917290 BFG917279:BFG917290 AVK917279:AVK917290 ALO917279:ALO917290 ABS917279:ABS917290 RW917279:RW917290 IA917279:IA917290 H917479:H917490 WUM851743:WUM851754 WKQ851743:WKQ851754 WAU851743:WAU851754 VQY851743:VQY851754 VHC851743:VHC851754 UXG851743:UXG851754 UNK851743:UNK851754 UDO851743:UDO851754 TTS851743:TTS851754 TJW851743:TJW851754 TAA851743:TAA851754 SQE851743:SQE851754 SGI851743:SGI851754 RWM851743:RWM851754 RMQ851743:RMQ851754 RCU851743:RCU851754 QSY851743:QSY851754 QJC851743:QJC851754 PZG851743:PZG851754 PPK851743:PPK851754 PFO851743:PFO851754 OVS851743:OVS851754 OLW851743:OLW851754 OCA851743:OCA851754 NSE851743:NSE851754 NII851743:NII851754 MYM851743:MYM851754 MOQ851743:MOQ851754 MEU851743:MEU851754 LUY851743:LUY851754 LLC851743:LLC851754 LBG851743:LBG851754 KRK851743:KRK851754 KHO851743:KHO851754 JXS851743:JXS851754 JNW851743:JNW851754 JEA851743:JEA851754 IUE851743:IUE851754 IKI851743:IKI851754 IAM851743:IAM851754 HQQ851743:HQQ851754 HGU851743:HGU851754 GWY851743:GWY851754 GNC851743:GNC851754 GDG851743:GDG851754 FTK851743:FTK851754 FJO851743:FJO851754 EZS851743:EZS851754 EPW851743:EPW851754 EGA851743:EGA851754 DWE851743:DWE851754 DMI851743:DMI851754 DCM851743:DCM851754 CSQ851743:CSQ851754 CIU851743:CIU851754 BYY851743:BYY851754 BPC851743:BPC851754 BFG851743:BFG851754 AVK851743:AVK851754 ALO851743:ALO851754 ABS851743:ABS851754 RW851743:RW851754 IA851743:IA851754 H851943:H851954 WUM786207:WUM786218 WKQ786207:WKQ786218 WAU786207:WAU786218 VQY786207:VQY786218 VHC786207:VHC786218 UXG786207:UXG786218 UNK786207:UNK786218 UDO786207:UDO786218 TTS786207:TTS786218 TJW786207:TJW786218 TAA786207:TAA786218 SQE786207:SQE786218 SGI786207:SGI786218 RWM786207:RWM786218 RMQ786207:RMQ786218 RCU786207:RCU786218 QSY786207:QSY786218 QJC786207:QJC786218 PZG786207:PZG786218 PPK786207:PPK786218 PFO786207:PFO786218 OVS786207:OVS786218 OLW786207:OLW786218 OCA786207:OCA786218 NSE786207:NSE786218 NII786207:NII786218 MYM786207:MYM786218 MOQ786207:MOQ786218 MEU786207:MEU786218 LUY786207:LUY786218 LLC786207:LLC786218 LBG786207:LBG786218 KRK786207:KRK786218 KHO786207:KHO786218 JXS786207:JXS786218 JNW786207:JNW786218 JEA786207:JEA786218 IUE786207:IUE786218 IKI786207:IKI786218 IAM786207:IAM786218 HQQ786207:HQQ786218 HGU786207:HGU786218 GWY786207:GWY786218 GNC786207:GNC786218 GDG786207:GDG786218 FTK786207:FTK786218 FJO786207:FJO786218 EZS786207:EZS786218 EPW786207:EPW786218 EGA786207:EGA786218 DWE786207:DWE786218 DMI786207:DMI786218 DCM786207:DCM786218 CSQ786207:CSQ786218 CIU786207:CIU786218 BYY786207:BYY786218 BPC786207:BPC786218 BFG786207:BFG786218 AVK786207:AVK786218 ALO786207:ALO786218 ABS786207:ABS786218 RW786207:RW786218 IA786207:IA786218 H786407:H786418 WUM720671:WUM720682 WKQ720671:WKQ720682 WAU720671:WAU720682 VQY720671:VQY720682 VHC720671:VHC720682 UXG720671:UXG720682 UNK720671:UNK720682 UDO720671:UDO720682 TTS720671:TTS720682 TJW720671:TJW720682 TAA720671:TAA720682 SQE720671:SQE720682 SGI720671:SGI720682 RWM720671:RWM720682 RMQ720671:RMQ720682 RCU720671:RCU720682 QSY720671:QSY720682 QJC720671:QJC720682 PZG720671:PZG720682 PPK720671:PPK720682 PFO720671:PFO720682 OVS720671:OVS720682 OLW720671:OLW720682 OCA720671:OCA720682 NSE720671:NSE720682 NII720671:NII720682 MYM720671:MYM720682 MOQ720671:MOQ720682 MEU720671:MEU720682 LUY720671:LUY720682 LLC720671:LLC720682 LBG720671:LBG720682 KRK720671:KRK720682 KHO720671:KHO720682 JXS720671:JXS720682 JNW720671:JNW720682 JEA720671:JEA720682 IUE720671:IUE720682 IKI720671:IKI720682 IAM720671:IAM720682 HQQ720671:HQQ720682 HGU720671:HGU720682 GWY720671:GWY720682 GNC720671:GNC720682 GDG720671:GDG720682 FTK720671:FTK720682 FJO720671:FJO720682 EZS720671:EZS720682 EPW720671:EPW720682 EGA720671:EGA720682 DWE720671:DWE720682 DMI720671:DMI720682 DCM720671:DCM720682 CSQ720671:CSQ720682 CIU720671:CIU720682 BYY720671:BYY720682 BPC720671:BPC720682 BFG720671:BFG720682 AVK720671:AVK720682 ALO720671:ALO720682 ABS720671:ABS720682 RW720671:RW720682 IA720671:IA720682 H720871:H720882 WUM655135:WUM655146 WKQ655135:WKQ655146 WAU655135:WAU655146 VQY655135:VQY655146 VHC655135:VHC655146 UXG655135:UXG655146 UNK655135:UNK655146 UDO655135:UDO655146 TTS655135:TTS655146 TJW655135:TJW655146 TAA655135:TAA655146 SQE655135:SQE655146 SGI655135:SGI655146 RWM655135:RWM655146 RMQ655135:RMQ655146 RCU655135:RCU655146 QSY655135:QSY655146 QJC655135:QJC655146 PZG655135:PZG655146 PPK655135:PPK655146 PFO655135:PFO655146 OVS655135:OVS655146 OLW655135:OLW655146 OCA655135:OCA655146 NSE655135:NSE655146 NII655135:NII655146 MYM655135:MYM655146 MOQ655135:MOQ655146 MEU655135:MEU655146 LUY655135:LUY655146 LLC655135:LLC655146 LBG655135:LBG655146 KRK655135:KRK655146 KHO655135:KHO655146 JXS655135:JXS655146 JNW655135:JNW655146 JEA655135:JEA655146 IUE655135:IUE655146 IKI655135:IKI655146 IAM655135:IAM655146 HQQ655135:HQQ655146 HGU655135:HGU655146 GWY655135:GWY655146 GNC655135:GNC655146 GDG655135:GDG655146 FTK655135:FTK655146 FJO655135:FJO655146 EZS655135:EZS655146 EPW655135:EPW655146 EGA655135:EGA655146 DWE655135:DWE655146 DMI655135:DMI655146 DCM655135:DCM655146 CSQ655135:CSQ655146 CIU655135:CIU655146 BYY655135:BYY655146 BPC655135:BPC655146 BFG655135:BFG655146 AVK655135:AVK655146 ALO655135:ALO655146 ABS655135:ABS655146 RW655135:RW655146 IA655135:IA655146 H655335:H655346 WUM589599:WUM589610 WKQ589599:WKQ589610 WAU589599:WAU589610 VQY589599:VQY589610 VHC589599:VHC589610 UXG589599:UXG589610 UNK589599:UNK589610 UDO589599:UDO589610 TTS589599:TTS589610 TJW589599:TJW589610 TAA589599:TAA589610 SQE589599:SQE589610 SGI589599:SGI589610 RWM589599:RWM589610 RMQ589599:RMQ589610 RCU589599:RCU589610 QSY589599:QSY589610 QJC589599:QJC589610 PZG589599:PZG589610 PPK589599:PPK589610 PFO589599:PFO589610 OVS589599:OVS589610 OLW589599:OLW589610 OCA589599:OCA589610 NSE589599:NSE589610 NII589599:NII589610 MYM589599:MYM589610 MOQ589599:MOQ589610 MEU589599:MEU589610 LUY589599:LUY589610 LLC589599:LLC589610 LBG589599:LBG589610 KRK589599:KRK589610 KHO589599:KHO589610 JXS589599:JXS589610 JNW589599:JNW589610 JEA589599:JEA589610 IUE589599:IUE589610 IKI589599:IKI589610 IAM589599:IAM589610 HQQ589599:HQQ589610 HGU589599:HGU589610 GWY589599:GWY589610 GNC589599:GNC589610 GDG589599:GDG589610 FTK589599:FTK589610 FJO589599:FJO589610 EZS589599:EZS589610 EPW589599:EPW589610 EGA589599:EGA589610 DWE589599:DWE589610 DMI589599:DMI589610 DCM589599:DCM589610 CSQ589599:CSQ589610 CIU589599:CIU589610 BYY589599:BYY589610 BPC589599:BPC589610 BFG589599:BFG589610 AVK589599:AVK589610 ALO589599:ALO589610 ABS589599:ABS589610 RW589599:RW589610 IA589599:IA589610 H589799:H589810 WUM524063:WUM524074 WKQ524063:WKQ524074 WAU524063:WAU524074 VQY524063:VQY524074 VHC524063:VHC524074 UXG524063:UXG524074 UNK524063:UNK524074 UDO524063:UDO524074 TTS524063:TTS524074 TJW524063:TJW524074 TAA524063:TAA524074 SQE524063:SQE524074 SGI524063:SGI524074 RWM524063:RWM524074 RMQ524063:RMQ524074 RCU524063:RCU524074 QSY524063:QSY524074 QJC524063:QJC524074 PZG524063:PZG524074 PPK524063:PPK524074 PFO524063:PFO524074 OVS524063:OVS524074 OLW524063:OLW524074 OCA524063:OCA524074 NSE524063:NSE524074 NII524063:NII524074 MYM524063:MYM524074 MOQ524063:MOQ524074 MEU524063:MEU524074 LUY524063:LUY524074 LLC524063:LLC524074 LBG524063:LBG524074 KRK524063:KRK524074 KHO524063:KHO524074 JXS524063:JXS524074 JNW524063:JNW524074 JEA524063:JEA524074 IUE524063:IUE524074 IKI524063:IKI524074 IAM524063:IAM524074 HQQ524063:HQQ524074 HGU524063:HGU524074 GWY524063:GWY524074 GNC524063:GNC524074 GDG524063:GDG524074 FTK524063:FTK524074 FJO524063:FJO524074 EZS524063:EZS524074 EPW524063:EPW524074 EGA524063:EGA524074 DWE524063:DWE524074 DMI524063:DMI524074 DCM524063:DCM524074 CSQ524063:CSQ524074 CIU524063:CIU524074 BYY524063:BYY524074 BPC524063:BPC524074 BFG524063:BFG524074 AVK524063:AVK524074 ALO524063:ALO524074 ABS524063:ABS524074 RW524063:RW524074 IA524063:IA524074 H524263:H524274 WUM458527:WUM458538 WKQ458527:WKQ458538 WAU458527:WAU458538 VQY458527:VQY458538 VHC458527:VHC458538 UXG458527:UXG458538 UNK458527:UNK458538 UDO458527:UDO458538 TTS458527:TTS458538 TJW458527:TJW458538 TAA458527:TAA458538 SQE458527:SQE458538 SGI458527:SGI458538 RWM458527:RWM458538 RMQ458527:RMQ458538 RCU458527:RCU458538 QSY458527:QSY458538 QJC458527:QJC458538 PZG458527:PZG458538 PPK458527:PPK458538 PFO458527:PFO458538 OVS458527:OVS458538 OLW458527:OLW458538 OCA458527:OCA458538 NSE458527:NSE458538 NII458527:NII458538 MYM458527:MYM458538 MOQ458527:MOQ458538 MEU458527:MEU458538 LUY458527:LUY458538 LLC458527:LLC458538 LBG458527:LBG458538 KRK458527:KRK458538 KHO458527:KHO458538 JXS458527:JXS458538 JNW458527:JNW458538 JEA458527:JEA458538 IUE458527:IUE458538 IKI458527:IKI458538 IAM458527:IAM458538 HQQ458527:HQQ458538 HGU458527:HGU458538 GWY458527:GWY458538 GNC458527:GNC458538 GDG458527:GDG458538 FTK458527:FTK458538 FJO458527:FJO458538 EZS458527:EZS458538 EPW458527:EPW458538 EGA458527:EGA458538 DWE458527:DWE458538 DMI458527:DMI458538 DCM458527:DCM458538 CSQ458527:CSQ458538 CIU458527:CIU458538 BYY458527:BYY458538 BPC458527:BPC458538 BFG458527:BFG458538 AVK458527:AVK458538 ALO458527:ALO458538 ABS458527:ABS458538 RW458527:RW458538 IA458527:IA458538 H458727:H458738 WUM392991:WUM393002 WKQ392991:WKQ393002 WAU392991:WAU393002 VQY392991:VQY393002 VHC392991:VHC393002 UXG392991:UXG393002 UNK392991:UNK393002 UDO392991:UDO393002 TTS392991:TTS393002 TJW392991:TJW393002 TAA392991:TAA393002 SQE392991:SQE393002 SGI392991:SGI393002 RWM392991:RWM393002 RMQ392991:RMQ393002 RCU392991:RCU393002 QSY392991:QSY393002 QJC392991:QJC393002 PZG392991:PZG393002 PPK392991:PPK393002 PFO392991:PFO393002 OVS392991:OVS393002 OLW392991:OLW393002 OCA392991:OCA393002 NSE392991:NSE393002 NII392991:NII393002 MYM392991:MYM393002 MOQ392991:MOQ393002 MEU392991:MEU393002 LUY392991:LUY393002 LLC392991:LLC393002 LBG392991:LBG393002 KRK392991:KRK393002 KHO392991:KHO393002 JXS392991:JXS393002 JNW392991:JNW393002 JEA392991:JEA393002 IUE392991:IUE393002 IKI392991:IKI393002 IAM392991:IAM393002 HQQ392991:HQQ393002 HGU392991:HGU393002 GWY392991:GWY393002 GNC392991:GNC393002 GDG392991:GDG393002 FTK392991:FTK393002 FJO392991:FJO393002 EZS392991:EZS393002 EPW392991:EPW393002 EGA392991:EGA393002 DWE392991:DWE393002 DMI392991:DMI393002 DCM392991:DCM393002 CSQ392991:CSQ393002 CIU392991:CIU393002 BYY392991:BYY393002 BPC392991:BPC393002 BFG392991:BFG393002 AVK392991:AVK393002 ALO392991:ALO393002 ABS392991:ABS393002 RW392991:RW393002 IA392991:IA393002 H393191:H393202 WUM327455:WUM327466 WKQ327455:WKQ327466 WAU327455:WAU327466 VQY327455:VQY327466 VHC327455:VHC327466 UXG327455:UXG327466 UNK327455:UNK327466 UDO327455:UDO327466 TTS327455:TTS327466 TJW327455:TJW327466 TAA327455:TAA327466 SQE327455:SQE327466 SGI327455:SGI327466 RWM327455:RWM327466 RMQ327455:RMQ327466 RCU327455:RCU327466 QSY327455:QSY327466 QJC327455:QJC327466 PZG327455:PZG327466 PPK327455:PPK327466 PFO327455:PFO327466 OVS327455:OVS327466 OLW327455:OLW327466 OCA327455:OCA327466 NSE327455:NSE327466 NII327455:NII327466 MYM327455:MYM327466 MOQ327455:MOQ327466 MEU327455:MEU327466 LUY327455:LUY327466 LLC327455:LLC327466 LBG327455:LBG327466 KRK327455:KRK327466 KHO327455:KHO327466 JXS327455:JXS327466 JNW327455:JNW327466 JEA327455:JEA327466 IUE327455:IUE327466 IKI327455:IKI327466 IAM327455:IAM327466 HQQ327455:HQQ327466 HGU327455:HGU327466 GWY327455:GWY327466 GNC327455:GNC327466 GDG327455:GDG327466 FTK327455:FTK327466 FJO327455:FJO327466 EZS327455:EZS327466 EPW327455:EPW327466 EGA327455:EGA327466 DWE327455:DWE327466 DMI327455:DMI327466 DCM327455:DCM327466 CSQ327455:CSQ327466 CIU327455:CIU327466 BYY327455:BYY327466 BPC327455:BPC327466 BFG327455:BFG327466 AVK327455:AVK327466 ALO327455:ALO327466 ABS327455:ABS327466 RW327455:RW327466 IA327455:IA327466 H327655:H327666 WUM261919:WUM261930 WKQ261919:WKQ261930 WAU261919:WAU261930 VQY261919:VQY261930 VHC261919:VHC261930 UXG261919:UXG261930 UNK261919:UNK261930 UDO261919:UDO261930 TTS261919:TTS261930 TJW261919:TJW261930 TAA261919:TAA261930 SQE261919:SQE261930 SGI261919:SGI261930 RWM261919:RWM261930 RMQ261919:RMQ261930 RCU261919:RCU261930 QSY261919:QSY261930 QJC261919:QJC261930 PZG261919:PZG261930 PPK261919:PPK261930 PFO261919:PFO261930 OVS261919:OVS261930 OLW261919:OLW261930 OCA261919:OCA261930 NSE261919:NSE261930 NII261919:NII261930 MYM261919:MYM261930 MOQ261919:MOQ261930 MEU261919:MEU261930 LUY261919:LUY261930 LLC261919:LLC261930 LBG261919:LBG261930 KRK261919:KRK261930 KHO261919:KHO261930 JXS261919:JXS261930 JNW261919:JNW261930 JEA261919:JEA261930 IUE261919:IUE261930 IKI261919:IKI261930 IAM261919:IAM261930 HQQ261919:HQQ261930 HGU261919:HGU261930 GWY261919:GWY261930 GNC261919:GNC261930 GDG261919:GDG261930 FTK261919:FTK261930 FJO261919:FJO261930 EZS261919:EZS261930 EPW261919:EPW261930 EGA261919:EGA261930 DWE261919:DWE261930 DMI261919:DMI261930 DCM261919:DCM261930 CSQ261919:CSQ261930 CIU261919:CIU261930 BYY261919:BYY261930 BPC261919:BPC261930 BFG261919:BFG261930 AVK261919:AVK261930 ALO261919:ALO261930 ABS261919:ABS261930 RW261919:RW261930 IA261919:IA261930 H262119:H262130 WUM196383:WUM196394 WKQ196383:WKQ196394 WAU196383:WAU196394 VQY196383:VQY196394 VHC196383:VHC196394 UXG196383:UXG196394 UNK196383:UNK196394 UDO196383:UDO196394 TTS196383:TTS196394 TJW196383:TJW196394 TAA196383:TAA196394 SQE196383:SQE196394 SGI196383:SGI196394 RWM196383:RWM196394 RMQ196383:RMQ196394 RCU196383:RCU196394 QSY196383:QSY196394 QJC196383:QJC196394 PZG196383:PZG196394 PPK196383:PPK196394 PFO196383:PFO196394 OVS196383:OVS196394 OLW196383:OLW196394 OCA196383:OCA196394 NSE196383:NSE196394 NII196383:NII196394 MYM196383:MYM196394 MOQ196383:MOQ196394 MEU196383:MEU196394 LUY196383:LUY196394 LLC196383:LLC196394 LBG196383:LBG196394 KRK196383:KRK196394 KHO196383:KHO196394 JXS196383:JXS196394 JNW196383:JNW196394 JEA196383:JEA196394 IUE196383:IUE196394 IKI196383:IKI196394 IAM196383:IAM196394 HQQ196383:HQQ196394 HGU196383:HGU196394 GWY196383:GWY196394 GNC196383:GNC196394 GDG196383:GDG196394 FTK196383:FTK196394 FJO196383:FJO196394 EZS196383:EZS196394 EPW196383:EPW196394 EGA196383:EGA196394 DWE196383:DWE196394 DMI196383:DMI196394 DCM196383:DCM196394 CSQ196383:CSQ196394 CIU196383:CIU196394 BYY196383:BYY196394 BPC196383:BPC196394 BFG196383:BFG196394 AVK196383:AVK196394 ALO196383:ALO196394 ABS196383:ABS196394 RW196383:RW196394 IA196383:IA196394 H196583:H196594 WUM130847:WUM130858 WKQ130847:WKQ130858 WAU130847:WAU130858 VQY130847:VQY130858 VHC130847:VHC130858 UXG130847:UXG130858 UNK130847:UNK130858 UDO130847:UDO130858 TTS130847:TTS130858 TJW130847:TJW130858 TAA130847:TAA130858 SQE130847:SQE130858 SGI130847:SGI130858 RWM130847:RWM130858 RMQ130847:RMQ130858 RCU130847:RCU130858 QSY130847:QSY130858 QJC130847:QJC130858 PZG130847:PZG130858 PPK130847:PPK130858 PFO130847:PFO130858 OVS130847:OVS130858 OLW130847:OLW130858 OCA130847:OCA130858 NSE130847:NSE130858 NII130847:NII130858 MYM130847:MYM130858 MOQ130847:MOQ130858 MEU130847:MEU130858 LUY130847:LUY130858 LLC130847:LLC130858 LBG130847:LBG130858 KRK130847:KRK130858 KHO130847:KHO130858 JXS130847:JXS130858 JNW130847:JNW130858 JEA130847:JEA130858 IUE130847:IUE130858 IKI130847:IKI130858 IAM130847:IAM130858 HQQ130847:HQQ130858 HGU130847:HGU130858 GWY130847:GWY130858 GNC130847:GNC130858 GDG130847:GDG130858 FTK130847:FTK130858 FJO130847:FJO130858 EZS130847:EZS130858 EPW130847:EPW130858 EGA130847:EGA130858 DWE130847:DWE130858 DMI130847:DMI130858 DCM130847:DCM130858 CSQ130847:CSQ130858 CIU130847:CIU130858 BYY130847:BYY130858 BPC130847:BPC130858 BFG130847:BFG130858 AVK130847:AVK130858 ALO130847:ALO130858 ABS130847:ABS130858 RW130847:RW130858 IA130847:IA130858 H131047:H131058 WUM65311:WUM65322 WKQ65311:WKQ65322 WAU65311:WAU65322 VQY65311:VQY65322 VHC65311:VHC65322 UXG65311:UXG65322 UNK65311:UNK65322 UDO65311:UDO65322 TTS65311:TTS65322 TJW65311:TJW65322 TAA65311:TAA65322 SQE65311:SQE65322 SGI65311:SGI65322 RWM65311:RWM65322 RMQ65311:RMQ65322 RCU65311:RCU65322 QSY65311:QSY65322 QJC65311:QJC65322 PZG65311:PZG65322 PPK65311:PPK65322 PFO65311:PFO65322 OVS65311:OVS65322 OLW65311:OLW65322 OCA65311:OCA65322 NSE65311:NSE65322 NII65311:NII65322 MYM65311:MYM65322 MOQ65311:MOQ65322 MEU65311:MEU65322 LUY65311:LUY65322 LLC65311:LLC65322 LBG65311:LBG65322 KRK65311:KRK65322 KHO65311:KHO65322 JXS65311:JXS65322 JNW65311:JNW65322 JEA65311:JEA65322 IUE65311:IUE65322 IKI65311:IKI65322 IAM65311:IAM65322 HQQ65311:HQQ65322 HGU65311:HGU65322 GWY65311:GWY65322 GNC65311:GNC65322 GDG65311:GDG65322 FTK65311:FTK65322 FJO65311:FJO65322 EZS65311:EZS65322 EPW65311:EPW65322 EGA65311:EGA65322 DWE65311:DWE65322 DMI65311:DMI65322 DCM65311:DCM65322 CSQ65311:CSQ65322 CIU65311:CIU65322 BYY65311:BYY65322 BPC65311:BPC65322 BFG65311:BFG65322 AVK65311:AVK65322 ALO65311:ALO65322 ABS65311:ABS65322 RW65311:RW65322 IA65311:IA65322 H65511:H65522 WUM982765:WUM982770 WAU982765:WAU982770 VQY982765:VQY982770 VHC982765:VHC982770 UXG982765:UXG982770 UNK982765:UNK982770 UDO982765:UDO982770 TTS982765:TTS982770 TJW982765:TJW982770 TAA982765:TAA982770 SQE982765:SQE982770 SGI982765:SGI982770 RWM982765:RWM982770 RMQ982765:RMQ982770 RCU982765:RCU982770 QSY982765:QSY982770 QJC982765:QJC982770 PZG982765:PZG982770 PPK982765:PPK982770 PFO982765:PFO982770 OVS982765:OVS982770 OLW982765:OLW982770 OCA982765:OCA982770 NSE982765:NSE982770 NII982765:NII982770 MYM982765:MYM982770 MOQ982765:MOQ982770 MEU982765:MEU982770 LUY982765:LUY982770 LLC982765:LLC982770 LBG982765:LBG982770 KRK982765:KRK982770 KHO982765:KHO982770 JXS982765:JXS982770 JNW982765:JNW982770 JEA982765:JEA982770 IUE982765:IUE982770 IKI982765:IKI982770 IAM982765:IAM982770 HQQ982765:HQQ982770 HGU982765:HGU982770 GWY982765:GWY982770 GNC982765:GNC982770 GDG982765:GDG982770 FTK982765:FTK982770 FJO982765:FJO982770 EZS982765:EZS982770 EPW982765:EPW982770 EGA982765:EGA982770 DWE982765:DWE982770 DMI982765:DMI982770 DCM982765:DCM982770 CSQ982765:CSQ982770 CIU982765:CIU982770 BYY982765:BYY982770 BPC982765:BPC982770 BFG982765:BFG982770 AVK982765:AVK982770 ALO982765:ALO982770 ABS982765:ABS982770 RW982765:RW982770 IA982765:IA982770 H982965:H982970 WUM917229:WUM917234 WKQ917229:WKQ917234 WAU917229:WAU917234 VQY917229:VQY917234 VHC917229:VHC917234 UXG917229:UXG917234 UNK917229:UNK917234 UDO917229:UDO917234 TTS917229:TTS917234 TJW917229:TJW917234 TAA917229:TAA917234 SQE917229:SQE917234 SGI917229:SGI917234 RWM917229:RWM917234 RMQ917229:RMQ917234 RCU917229:RCU917234 QSY917229:QSY917234 QJC917229:QJC917234 PZG917229:PZG917234 PPK917229:PPK917234 PFO917229:PFO917234 OVS917229:OVS917234 OLW917229:OLW917234 OCA917229:OCA917234 NSE917229:NSE917234 NII917229:NII917234 MYM917229:MYM917234 MOQ917229:MOQ917234 MEU917229:MEU917234 LUY917229:LUY917234 LLC917229:LLC917234 LBG917229:LBG917234 KRK917229:KRK917234 KHO917229:KHO917234 JXS917229:JXS917234 JNW917229:JNW917234 JEA917229:JEA917234 IUE917229:IUE917234 IKI917229:IKI917234 IAM917229:IAM917234 HQQ917229:HQQ917234 HGU917229:HGU917234 GWY917229:GWY917234 GNC917229:GNC917234 GDG917229:GDG917234 FTK917229:FTK917234 FJO917229:FJO917234 EZS917229:EZS917234 EPW917229:EPW917234 EGA917229:EGA917234 DWE917229:DWE917234 DMI917229:DMI917234 DCM917229:DCM917234 CSQ917229:CSQ917234 CIU917229:CIU917234 BYY917229:BYY917234 BPC917229:BPC917234 BFG917229:BFG917234 AVK917229:AVK917234 ALO917229:ALO917234 ABS917229:ABS917234 RW917229:RW917234 IA917229:IA917234 H917429:H917434 WUM851693:WUM851698 WKQ851693:WKQ851698 WAU851693:WAU851698 VQY851693:VQY851698 VHC851693:VHC851698 UXG851693:UXG851698 UNK851693:UNK851698 UDO851693:UDO851698 TTS851693:TTS851698 TJW851693:TJW851698 TAA851693:TAA851698 SQE851693:SQE851698 SGI851693:SGI851698 RWM851693:RWM851698 RMQ851693:RMQ851698 RCU851693:RCU851698 QSY851693:QSY851698 QJC851693:QJC851698 PZG851693:PZG851698 PPK851693:PPK851698 PFO851693:PFO851698 OVS851693:OVS851698 OLW851693:OLW851698 OCA851693:OCA851698 NSE851693:NSE851698 NII851693:NII851698 MYM851693:MYM851698 MOQ851693:MOQ851698 MEU851693:MEU851698 LUY851693:LUY851698 LLC851693:LLC851698 LBG851693:LBG851698 KRK851693:KRK851698 KHO851693:KHO851698 JXS851693:JXS851698 JNW851693:JNW851698 JEA851693:JEA851698 IUE851693:IUE851698 IKI851693:IKI851698 IAM851693:IAM851698 HQQ851693:HQQ851698 HGU851693:HGU851698 GWY851693:GWY851698 GNC851693:GNC851698 GDG851693:GDG851698 FTK851693:FTK851698 FJO851693:FJO851698 EZS851693:EZS851698 EPW851693:EPW851698 EGA851693:EGA851698 DWE851693:DWE851698 DMI851693:DMI851698 DCM851693:DCM851698 CSQ851693:CSQ851698 CIU851693:CIU851698 BYY851693:BYY851698 BPC851693:BPC851698 BFG851693:BFG851698 AVK851693:AVK851698 ALO851693:ALO851698 ABS851693:ABS851698 RW851693:RW851698 IA851693:IA851698 H851893:H851898 WUM786157:WUM786162 WKQ786157:WKQ786162 WAU786157:WAU786162 VQY786157:VQY786162 VHC786157:VHC786162 UXG786157:UXG786162 UNK786157:UNK786162 UDO786157:UDO786162 TTS786157:TTS786162 TJW786157:TJW786162 TAA786157:TAA786162 SQE786157:SQE786162 SGI786157:SGI786162 RWM786157:RWM786162 RMQ786157:RMQ786162 RCU786157:RCU786162 QSY786157:QSY786162 QJC786157:QJC786162 PZG786157:PZG786162 PPK786157:PPK786162 PFO786157:PFO786162 OVS786157:OVS786162 OLW786157:OLW786162 OCA786157:OCA786162 NSE786157:NSE786162 NII786157:NII786162 MYM786157:MYM786162 MOQ786157:MOQ786162 MEU786157:MEU786162 LUY786157:LUY786162 LLC786157:LLC786162 LBG786157:LBG786162 KRK786157:KRK786162 KHO786157:KHO786162 JXS786157:JXS786162 JNW786157:JNW786162 JEA786157:JEA786162 IUE786157:IUE786162 IKI786157:IKI786162 IAM786157:IAM786162 HQQ786157:HQQ786162 HGU786157:HGU786162 GWY786157:GWY786162 GNC786157:GNC786162 GDG786157:GDG786162 FTK786157:FTK786162 FJO786157:FJO786162 EZS786157:EZS786162 EPW786157:EPW786162 EGA786157:EGA786162 DWE786157:DWE786162 DMI786157:DMI786162 DCM786157:DCM786162 CSQ786157:CSQ786162 CIU786157:CIU786162 BYY786157:BYY786162 BPC786157:BPC786162 BFG786157:BFG786162 AVK786157:AVK786162 ALO786157:ALO786162 ABS786157:ABS786162 RW786157:RW786162 IA786157:IA786162 H786357:H786362 WUM720621:WUM720626 WKQ720621:WKQ720626 WAU720621:WAU720626 VQY720621:VQY720626 VHC720621:VHC720626 UXG720621:UXG720626 UNK720621:UNK720626 UDO720621:UDO720626 TTS720621:TTS720626 TJW720621:TJW720626 TAA720621:TAA720626 SQE720621:SQE720626 SGI720621:SGI720626 RWM720621:RWM720626 RMQ720621:RMQ720626 RCU720621:RCU720626 QSY720621:QSY720626 QJC720621:QJC720626 PZG720621:PZG720626 PPK720621:PPK720626 PFO720621:PFO720626 OVS720621:OVS720626 OLW720621:OLW720626 OCA720621:OCA720626 NSE720621:NSE720626 NII720621:NII720626 MYM720621:MYM720626 MOQ720621:MOQ720626 MEU720621:MEU720626 LUY720621:LUY720626 LLC720621:LLC720626 LBG720621:LBG720626 KRK720621:KRK720626 KHO720621:KHO720626 JXS720621:JXS720626 JNW720621:JNW720626 JEA720621:JEA720626 IUE720621:IUE720626 IKI720621:IKI720626 IAM720621:IAM720626 HQQ720621:HQQ720626 HGU720621:HGU720626 GWY720621:GWY720626 GNC720621:GNC720626 GDG720621:GDG720626 FTK720621:FTK720626 FJO720621:FJO720626 EZS720621:EZS720626 EPW720621:EPW720626 EGA720621:EGA720626 DWE720621:DWE720626 DMI720621:DMI720626 DCM720621:DCM720626 CSQ720621:CSQ720626 CIU720621:CIU720626 BYY720621:BYY720626 BPC720621:BPC720626 BFG720621:BFG720626 AVK720621:AVK720626 ALO720621:ALO720626 ABS720621:ABS720626 RW720621:RW720626 IA720621:IA720626 H720821:H720826 WUM655085:WUM655090 WKQ655085:WKQ655090 WAU655085:WAU655090 VQY655085:VQY655090 VHC655085:VHC655090 UXG655085:UXG655090 UNK655085:UNK655090 UDO655085:UDO655090 TTS655085:TTS655090 TJW655085:TJW655090 TAA655085:TAA655090 SQE655085:SQE655090 SGI655085:SGI655090 RWM655085:RWM655090 RMQ655085:RMQ655090 RCU655085:RCU655090 QSY655085:QSY655090 QJC655085:QJC655090 PZG655085:PZG655090 PPK655085:PPK655090 PFO655085:PFO655090 OVS655085:OVS655090 OLW655085:OLW655090 OCA655085:OCA655090 NSE655085:NSE655090 NII655085:NII655090 MYM655085:MYM655090 MOQ655085:MOQ655090 MEU655085:MEU655090 LUY655085:LUY655090 LLC655085:LLC655090 LBG655085:LBG655090 KRK655085:KRK655090 KHO655085:KHO655090 JXS655085:JXS655090 JNW655085:JNW655090 JEA655085:JEA655090 IUE655085:IUE655090 IKI655085:IKI655090 IAM655085:IAM655090 HQQ655085:HQQ655090 HGU655085:HGU655090 GWY655085:GWY655090 GNC655085:GNC655090 GDG655085:GDG655090 FTK655085:FTK655090 FJO655085:FJO655090 EZS655085:EZS655090 EPW655085:EPW655090 EGA655085:EGA655090 DWE655085:DWE655090 DMI655085:DMI655090 DCM655085:DCM655090 CSQ655085:CSQ655090 CIU655085:CIU655090 BYY655085:BYY655090 BPC655085:BPC655090 BFG655085:BFG655090 AVK655085:AVK655090 ALO655085:ALO655090 ABS655085:ABS655090 RW655085:RW655090 IA655085:IA655090 H655285:H655290 WUM589549:WUM589554 WKQ589549:WKQ589554 WAU589549:WAU589554 VQY589549:VQY589554 VHC589549:VHC589554 UXG589549:UXG589554 UNK589549:UNK589554 UDO589549:UDO589554 TTS589549:TTS589554 TJW589549:TJW589554 TAA589549:TAA589554 SQE589549:SQE589554 SGI589549:SGI589554 RWM589549:RWM589554 RMQ589549:RMQ589554 RCU589549:RCU589554 QSY589549:QSY589554 QJC589549:QJC589554 PZG589549:PZG589554 PPK589549:PPK589554 PFO589549:PFO589554 OVS589549:OVS589554 OLW589549:OLW589554 OCA589549:OCA589554 NSE589549:NSE589554 NII589549:NII589554 MYM589549:MYM589554 MOQ589549:MOQ589554 MEU589549:MEU589554 LUY589549:LUY589554 LLC589549:LLC589554 LBG589549:LBG589554 KRK589549:KRK589554 KHO589549:KHO589554 JXS589549:JXS589554 JNW589549:JNW589554 JEA589549:JEA589554 IUE589549:IUE589554 IKI589549:IKI589554 IAM589549:IAM589554 HQQ589549:HQQ589554 HGU589549:HGU589554 GWY589549:GWY589554 GNC589549:GNC589554 GDG589549:GDG589554 FTK589549:FTK589554 FJO589549:FJO589554 EZS589549:EZS589554 EPW589549:EPW589554 EGA589549:EGA589554 DWE589549:DWE589554 DMI589549:DMI589554 DCM589549:DCM589554 CSQ589549:CSQ589554 CIU589549:CIU589554 BYY589549:BYY589554 BPC589549:BPC589554 BFG589549:BFG589554 AVK589549:AVK589554 ALO589549:ALO589554 ABS589549:ABS589554 RW589549:RW589554 IA589549:IA589554 H589749:H589754 WUM524013:WUM524018 WKQ524013:WKQ524018 WAU524013:WAU524018 VQY524013:VQY524018 VHC524013:VHC524018 UXG524013:UXG524018 UNK524013:UNK524018 UDO524013:UDO524018 TTS524013:TTS524018 TJW524013:TJW524018 TAA524013:TAA524018 SQE524013:SQE524018 SGI524013:SGI524018 RWM524013:RWM524018 RMQ524013:RMQ524018 RCU524013:RCU524018 QSY524013:QSY524018 QJC524013:QJC524018 PZG524013:PZG524018 PPK524013:PPK524018 PFO524013:PFO524018 OVS524013:OVS524018 OLW524013:OLW524018 OCA524013:OCA524018 NSE524013:NSE524018 NII524013:NII524018 MYM524013:MYM524018 MOQ524013:MOQ524018 MEU524013:MEU524018 LUY524013:LUY524018 LLC524013:LLC524018 LBG524013:LBG524018 KRK524013:KRK524018 KHO524013:KHO524018 JXS524013:JXS524018 JNW524013:JNW524018 JEA524013:JEA524018 IUE524013:IUE524018 IKI524013:IKI524018 IAM524013:IAM524018 HQQ524013:HQQ524018 HGU524013:HGU524018 GWY524013:GWY524018 GNC524013:GNC524018 GDG524013:GDG524018 FTK524013:FTK524018 FJO524013:FJO524018 EZS524013:EZS524018 EPW524013:EPW524018 EGA524013:EGA524018 DWE524013:DWE524018 DMI524013:DMI524018 DCM524013:DCM524018 CSQ524013:CSQ524018 CIU524013:CIU524018 BYY524013:BYY524018 BPC524013:BPC524018 BFG524013:BFG524018 AVK524013:AVK524018 ALO524013:ALO524018 ABS524013:ABS524018 RW524013:RW524018 IA524013:IA524018 H524213:H524218 WUM458477:WUM458482 WKQ458477:WKQ458482 WAU458477:WAU458482 VQY458477:VQY458482 VHC458477:VHC458482 UXG458477:UXG458482 UNK458477:UNK458482 UDO458477:UDO458482 TTS458477:TTS458482 TJW458477:TJW458482 TAA458477:TAA458482 SQE458477:SQE458482 SGI458477:SGI458482 RWM458477:RWM458482 RMQ458477:RMQ458482 RCU458477:RCU458482 QSY458477:QSY458482 QJC458477:QJC458482 PZG458477:PZG458482 PPK458477:PPK458482 PFO458477:PFO458482 OVS458477:OVS458482 OLW458477:OLW458482 OCA458477:OCA458482 NSE458477:NSE458482 NII458477:NII458482 MYM458477:MYM458482 MOQ458477:MOQ458482 MEU458477:MEU458482 LUY458477:LUY458482 LLC458477:LLC458482 LBG458477:LBG458482 KRK458477:KRK458482 KHO458477:KHO458482 JXS458477:JXS458482 JNW458477:JNW458482 JEA458477:JEA458482 IUE458477:IUE458482 IKI458477:IKI458482 IAM458477:IAM458482 HQQ458477:HQQ458482 HGU458477:HGU458482 GWY458477:GWY458482 GNC458477:GNC458482 GDG458477:GDG458482 FTK458477:FTK458482 FJO458477:FJO458482 EZS458477:EZS458482 EPW458477:EPW458482 EGA458477:EGA458482 DWE458477:DWE458482 DMI458477:DMI458482 DCM458477:DCM458482 CSQ458477:CSQ458482 CIU458477:CIU458482 BYY458477:BYY458482 BPC458477:BPC458482 BFG458477:BFG458482 AVK458477:AVK458482 ALO458477:ALO458482 ABS458477:ABS458482 RW458477:RW458482 IA458477:IA458482 H458677:H458682 WUM392941:WUM392946 WKQ392941:WKQ392946 WAU392941:WAU392946 VQY392941:VQY392946 VHC392941:VHC392946 UXG392941:UXG392946 UNK392941:UNK392946 UDO392941:UDO392946 TTS392941:TTS392946 TJW392941:TJW392946 TAA392941:TAA392946 SQE392941:SQE392946 SGI392941:SGI392946 RWM392941:RWM392946 RMQ392941:RMQ392946 RCU392941:RCU392946 QSY392941:QSY392946 QJC392941:QJC392946 PZG392941:PZG392946 PPK392941:PPK392946 PFO392941:PFO392946 OVS392941:OVS392946 OLW392941:OLW392946 OCA392941:OCA392946 NSE392941:NSE392946 NII392941:NII392946 MYM392941:MYM392946 MOQ392941:MOQ392946 MEU392941:MEU392946 LUY392941:LUY392946 LLC392941:LLC392946 LBG392941:LBG392946 KRK392941:KRK392946 KHO392941:KHO392946 JXS392941:JXS392946 JNW392941:JNW392946 JEA392941:JEA392946 IUE392941:IUE392946 IKI392941:IKI392946 IAM392941:IAM392946 HQQ392941:HQQ392946 HGU392941:HGU392946 GWY392941:GWY392946 GNC392941:GNC392946 GDG392941:GDG392946 FTK392941:FTK392946 FJO392941:FJO392946 EZS392941:EZS392946 EPW392941:EPW392946 EGA392941:EGA392946 DWE392941:DWE392946 DMI392941:DMI392946 DCM392941:DCM392946 CSQ392941:CSQ392946 CIU392941:CIU392946 BYY392941:BYY392946 BPC392941:BPC392946 BFG392941:BFG392946 AVK392941:AVK392946 ALO392941:ALO392946 ABS392941:ABS392946 RW392941:RW392946 IA392941:IA392946 H393141:H393146 WUM327405:WUM327410 WKQ327405:WKQ327410 WAU327405:WAU327410 VQY327405:VQY327410 VHC327405:VHC327410 UXG327405:UXG327410 UNK327405:UNK327410 UDO327405:UDO327410 TTS327405:TTS327410 TJW327405:TJW327410 TAA327405:TAA327410 SQE327405:SQE327410 SGI327405:SGI327410 RWM327405:RWM327410 RMQ327405:RMQ327410 RCU327405:RCU327410 QSY327405:QSY327410 QJC327405:QJC327410 PZG327405:PZG327410 PPK327405:PPK327410 PFO327405:PFO327410 OVS327405:OVS327410 OLW327405:OLW327410 OCA327405:OCA327410 NSE327405:NSE327410 NII327405:NII327410 MYM327405:MYM327410 MOQ327405:MOQ327410 MEU327405:MEU327410 LUY327405:LUY327410 LLC327405:LLC327410 LBG327405:LBG327410 KRK327405:KRK327410 KHO327405:KHO327410 JXS327405:JXS327410 JNW327405:JNW327410 JEA327405:JEA327410 IUE327405:IUE327410 IKI327405:IKI327410 IAM327405:IAM327410 HQQ327405:HQQ327410 HGU327405:HGU327410 GWY327405:GWY327410 GNC327405:GNC327410 GDG327405:GDG327410 FTK327405:FTK327410 FJO327405:FJO327410 EZS327405:EZS327410 EPW327405:EPW327410 EGA327405:EGA327410 DWE327405:DWE327410 DMI327405:DMI327410 DCM327405:DCM327410 CSQ327405:CSQ327410 CIU327405:CIU327410 BYY327405:BYY327410 BPC327405:BPC327410 BFG327405:BFG327410 AVK327405:AVK327410 ALO327405:ALO327410 ABS327405:ABS327410 RW327405:RW327410 IA327405:IA327410 H327605:H327610 WUM261869:WUM261874 WKQ261869:WKQ261874 WAU261869:WAU261874 VQY261869:VQY261874 VHC261869:VHC261874 UXG261869:UXG261874 UNK261869:UNK261874 UDO261869:UDO261874 TTS261869:TTS261874 TJW261869:TJW261874 TAA261869:TAA261874 SQE261869:SQE261874 SGI261869:SGI261874 RWM261869:RWM261874 RMQ261869:RMQ261874 RCU261869:RCU261874 QSY261869:QSY261874 QJC261869:QJC261874 PZG261869:PZG261874 PPK261869:PPK261874 PFO261869:PFO261874 OVS261869:OVS261874 OLW261869:OLW261874 OCA261869:OCA261874 NSE261869:NSE261874 NII261869:NII261874 MYM261869:MYM261874 MOQ261869:MOQ261874 MEU261869:MEU261874 LUY261869:LUY261874 LLC261869:LLC261874 LBG261869:LBG261874 KRK261869:KRK261874 KHO261869:KHO261874 JXS261869:JXS261874 JNW261869:JNW261874 JEA261869:JEA261874 IUE261869:IUE261874 IKI261869:IKI261874 IAM261869:IAM261874 HQQ261869:HQQ261874 HGU261869:HGU261874 GWY261869:GWY261874 GNC261869:GNC261874 GDG261869:GDG261874 FTK261869:FTK261874 FJO261869:FJO261874 EZS261869:EZS261874 EPW261869:EPW261874 EGA261869:EGA261874 DWE261869:DWE261874 DMI261869:DMI261874 DCM261869:DCM261874 CSQ261869:CSQ261874 CIU261869:CIU261874 BYY261869:BYY261874 BPC261869:BPC261874 BFG261869:BFG261874 AVK261869:AVK261874 ALO261869:ALO261874 ABS261869:ABS261874 RW261869:RW261874 IA261869:IA261874 H262069:H262074 WUM196333:WUM196338 WKQ196333:WKQ196338 WAU196333:WAU196338 VQY196333:VQY196338 VHC196333:VHC196338 UXG196333:UXG196338 UNK196333:UNK196338 UDO196333:UDO196338 TTS196333:TTS196338 TJW196333:TJW196338 TAA196333:TAA196338 SQE196333:SQE196338 SGI196333:SGI196338 RWM196333:RWM196338 RMQ196333:RMQ196338 RCU196333:RCU196338 QSY196333:QSY196338 QJC196333:QJC196338 PZG196333:PZG196338 PPK196333:PPK196338 PFO196333:PFO196338 OVS196333:OVS196338 OLW196333:OLW196338 OCA196333:OCA196338 NSE196333:NSE196338 NII196333:NII196338 MYM196333:MYM196338 MOQ196333:MOQ196338 MEU196333:MEU196338 LUY196333:LUY196338 LLC196333:LLC196338 LBG196333:LBG196338 KRK196333:KRK196338 KHO196333:KHO196338 JXS196333:JXS196338 JNW196333:JNW196338 JEA196333:JEA196338 IUE196333:IUE196338 IKI196333:IKI196338 IAM196333:IAM196338 HQQ196333:HQQ196338 HGU196333:HGU196338 GWY196333:GWY196338 GNC196333:GNC196338 GDG196333:GDG196338 FTK196333:FTK196338 FJO196333:FJO196338 EZS196333:EZS196338 EPW196333:EPW196338 EGA196333:EGA196338 DWE196333:DWE196338 DMI196333:DMI196338 DCM196333:DCM196338 CSQ196333:CSQ196338 CIU196333:CIU196338 BYY196333:BYY196338 BPC196333:BPC196338 BFG196333:BFG196338 AVK196333:AVK196338 ALO196333:ALO196338 ABS196333:ABS196338 RW196333:RW196338 IA196333:IA196338 H196533:H196538 WUM130797:WUM130802 WKQ130797:WKQ130802 WAU130797:WAU130802 VQY130797:VQY130802 VHC130797:VHC130802 UXG130797:UXG130802 UNK130797:UNK130802 UDO130797:UDO130802 TTS130797:TTS130802 TJW130797:TJW130802 TAA130797:TAA130802 SQE130797:SQE130802 SGI130797:SGI130802 RWM130797:RWM130802 RMQ130797:RMQ130802 RCU130797:RCU130802 QSY130797:QSY130802 QJC130797:QJC130802 PZG130797:PZG130802 PPK130797:PPK130802 PFO130797:PFO130802 OVS130797:OVS130802 OLW130797:OLW130802 OCA130797:OCA130802 NSE130797:NSE130802 NII130797:NII130802 MYM130797:MYM130802 MOQ130797:MOQ130802 MEU130797:MEU130802 LUY130797:LUY130802 LLC130797:LLC130802 LBG130797:LBG130802 KRK130797:KRK130802 KHO130797:KHO130802 JXS130797:JXS130802 JNW130797:JNW130802 JEA130797:JEA130802 IUE130797:IUE130802 IKI130797:IKI130802 IAM130797:IAM130802 HQQ130797:HQQ130802 HGU130797:HGU130802 GWY130797:GWY130802 GNC130797:GNC130802 GDG130797:GDG130802 FTK130797:FTK130802 FJO130797:FJO130802 EZS130797:EZS130802 EPW130797:EPW130802 EGA130797:EGA130802 DWE130797:DWE130802 DMI130797:DMI130802 DCM130797:DCM130802 CSQ130797:CSQ130802 CIU130797:CIU130802 BYY130797:BYY130802 BPC130797:BPC130802 BFG130797:BFG130802 AVK130797:AVK130802 ALO130797:ALO130802 ABS130797:ABS130802 RW130797:RW130802 IA130797:IA130802 H130997:H131002 WUM65261:WUM65266 WKQ65261:WKQ65266 WAU65261:WAU65266 VQY65261:VQY65266 VHC65261:VHC65266 UXG65261:UXG65266 UNK65261:UNK65266 UDO65261:UDO65266 TTS65261:TTS65266 TJW65261:TJW65266 TAA65261:TAA65266 SQE65261:SQE65266 SGI65261:SGI65266 RWM65261:RWM65266 RMQ65261:RMQ65266 RCU65261:RCU65266 QSY65261:QSY65266 QJC65261:QJC65266 PZG65261:PZG65266 PPK65261:PPK65266 PFO65261:PFO65266 OVS65261:OVS65266 OLW65261:OLW65266 OCA65261:OCA65266 NSE65261:NSE65266 NII65261:NII65266 MYM65261:MYM65266 MOQ65261:MOQ65266 MEU65261:MEU65266 LUY65261:LUY65266 LLC65261:LLC65266 LBG65261:LBG65266 KRK65261:KRK65266 KHO65261:KHO65266 JXS65261:JXS65266 JNW65261:JNW65266 JEA65261:JEA65266 IUE65261:IUE65266 IKI65261:IKI65266 IAM65261:IAM65266 HQQ65261:HQQ65266 HGU65261:HGU65266 GWY65261:GWY65266 GNC65261:GNC65266 GDG65261:GDG65266 FTK65261:FTK65266 FJO65261:FJO65266 EZS65261:EZS65266 EPW65261:EPW65266 EGA65261:EGA65266 DWE65261:DWE65266 DMI65261:DMI65266 DCM65261:DCM65266 CSQ65261:CSQ65266 CIU65261:CIU65266 BYY65261:BYY65266 BPC65261:BPC65266 BFG65261:BFG65266 AVK65261:AVK65266 ALO65261:ALO65266 ABS65261:ABS65266 RW65261:RW65266 IA65261:IA65266 H65461:H65466 WKQ982765:WKQ982770">
      <formula1>#REF!</formula1>
    </dataValidation>
    <dataValidation type="custom" allowBlank="1" showInputMessage="1" showErrorMessage="1" sqref="H4:H5">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H65467 H9:H39 VQY982873:VQY982879 VHC982873:VHC982879 UXG982873:UXG982879 UNK982873:UNK982879 UDO982873:UDO982879 TTS982873:TTS982879 TJW982873:TJW982879 TAA982873:TAA982879 SQE982873:SQE982879 SGI982873:SGI982879 RWM982873:RWM982879 RMQ982873:RMQ982879 RCU982873:RCU982879 QSY982873:QSY982879 QJC982873:QJC982879 PZG982873:PZG982879 PPK982873:PPK982879 PFO982873:PFO982879 OVS982873:OVS982879 OLW982873:OLW982879 OCA982873:OCA982879 NSE982873:NSE982879 NII982873:NII982879 MYM982873:MYM982879 MOQ982873:MOQ982879 MEU982873:MEU982879 LUY982873:LUY982879 LLC982873:LLC982879 LBG982873:LBG982879 KRK982873:KRK982879 KHO982873:KHO982879 JXS982873:JXS982879 JNW982873:JNW982879 JEA982873:JEA982879 IUE982873:IUE982879 IKI982873:IKI982879 IAM982873:IAM982879 HQQ982873:HQQ982879 HGU982873:HGU982879 GWY982873:GWY982879 GNC982873:GNC982879 GDG982873:GDG982879 FTK982873:FTK982879 FJO982873:FJO982879 EZS982873:EZS982879 EPW982873:EPW982879 EGA982873:EGA982879 DWE982873:DWE982879 DMI982873:DMI982879 DCM982873:DCM982879 CSQ982873:CSQ982879 CIU982873:CIU982879 BYY982873:BYY982879 BPC982873:BPC982879 BFG982873:BFG982879 AVK982873:AVK982879 ALO982873:ALO982879 ABS982873:ABS982879 RW982873:RW982879 IA982873:IA982879 H983073:H983079 WUM917337:WUM917343 WKQ917337:WKQ917343 WAU917337:WAU917343 VQY917337:VQY917343 VHC917337:VHC917343 UXG917337:UXG917343 UNK917337:UNK917343 UDO917337:UDO917343 TTS917337:TTS917343 TJW917337:TJW917343 TAA917337:TAA917343 SQE917337:SQE917343 SGI917337:SGI917343 RWM917337:RWM917343 RMQ917337:RMQ917343 RCU917337:RCU917343 QSY917337:QSY917343 QJC917337:QJC917343 PZG917337:PZG917343 PPK917337:PPK917343 PFO917337:PFO917343 OVS917337:OVS917343 OLW917337:OLW917343 OCA917337:OCA917343 NSE917337:NSE917343 NII917337:NII917343 MYM917337:MYM917343 MOQ917337:MOQ917343 MEU917337:MEU917343 LUY917337:LUY917343 LLC917337:LLC917343 LBG917337:LBG917343 KRK917337:KRK917343 KHO917337:KHO917343 JXS917337:JXS917343 JNW917337:JNW917343 JEA917337:JEA917343 IUE917337:IUE917343 IKI917337:IKI917343 IAM917337:IAM917343 HQQ917337:HQQ917343 HGU917337:HGU917343 GWY917337:GWY917343 GNC917337:GNC917343 GDG917337:GDG917343 FTK917337:FTK917343 FJO917337:FJO917343 EZS917337:EZS917343 EPW917337:EPW917343 EGA917337:EGA917343 DWE917337:DWE917343 DMI917337:DMI917343 DCM917337:DCM917343 CSQ917337:CSQ917343 CIU917337:CIU917343 BYY917337:BYY917343 BPC917337:BPC917343 BFG917337:BFG917343 AVK917337:AVK917343 ALO917337:ALO917343 ABS917337:ABS917343 RW917337:RW917343 IA917337:IA917343 H917537:H917543 WUM851801:WUM851807 WKQ851801:WKQ851807 WAU851801:WAU851807 VQY851801:VQY851807 VHC851801:VHC851807 UXG851801:UXG851807 UNK851801:UNK851807 UDO851801:UDO851807 TTS851801:TTS851807 TJW851801:TJW851807 TAA851801:TAA851807 SQE851801:SQE851807 SGI851801:SGI851807 RWM851801:RWM851807 RMQ851801:RMQ851807 RCU851801:RCU851807 QSY851801:QSY851807 QJC851801:QJC851807 PZG851801:PZG851807 PPK851801:PPK851807 PFO851801:PFO851807 OVS851801:OVS851807 OLW851801:OLW851807 OCA851801:OCA851807 NSE851801:NSE851807 NII851801:NII851807 MYM851801:MYM851807 MOQ851801:MOQ851807 MEU851801:MEU851807 LUY851801:LUY851807 LLC851801:LLC851807 LBG851801:LBG851807 KRK851801:KRK851807 KHO851801:KHO851807 JXS851801:JXS851807 JNW851801:JNW851807 JEA851801:JEA851807 IUE851801:IUE851807 IKI851801:IKI851807 IAM851801:IAM851807 HQQ851801:HQQ851807 HGU851801:HGU851807 GWY851801:GWY851807 GNC851801:GNC851807 GDG851801:GDG851807 FTK851801:FTK851807 FJO851801:FJO851807 EZS851801:EZS851807 EPW851801:EPW851807 EGA851801:EGA851807 DWE851801:DWE851807 DMI851801:DMI851807 DCM851801:DCM851807 CSQ851801:CSQ851807 CIU851801:CIU851807 BYY851801:BYY851807 BPC851801:BPC851807 BFG851801:BFG851807 AVK851801:AVK851807 ALO851801:ALO851807 ABS851801:ABS851807 RW851801:RW851807 IA851801:IA851807 H852001:H852007 WUM786265:WUM786271 WKQ786265:WKQ786271 WAU786265:WAU786271 VQY786265:VQY786271 VHC786265:VHC786271 UXG786265:UXG786271 UNK786265:UNK786271 UDO786265:UDO786271 TTS786265:TTS786271 TJW786265:TJW786271 TAA786265:TAA786271 SQE786265:SQE786271 SGI786265:SGI786271 RWM786265:RWM786271 RMQ786265:RMQ786271 RCU786265:RCU786271 QSY786265:QSY786271 QJC786265:QJC786271 PZG786265:PZG786271 PPK786265:PPK786271 PFO786265:PFO786271 OVS786265:OVS786271 OLW786265:OLW786271 OCA786265:OCA786271 NSE786265:NSE786271 NII786265:NII786271 MYM786265:MYM786271 MOQ786265:MOQ786271 MEU786265:MEU786271 LUY786265:LUY786271 LLC786265:LLC786271 LBG786265:LBG786271 KRK786265:KRK786271 KHO786265:KHO786271 JXS786265:JXS786271 JNW786265:JNW786271 JEA786265:JEA786271 IUE786265:IUE786271 IKI786265:IKI786271 IAM786265:IAM786271 HQQ786265:HQQ786271 HGU786265:HGU786271 GWY786265:GWY786271 GNC786265:GNC786271 GDG786265:GDG786271 FTK786265:FTK786271 FJO786265:FJO786271 EZS786265:EZS786271 EPW786265:EPW786271 EGA786265:EGA786271 DWE786265:DWE786271 DMI786265:DMI786271 DCM786265:DCM786271 CSQ786265:CSQ786271 CIU786265:CIU786271 BYY786265:BYY786271 BPC786265:BPC786271 BFG786265:BFG786271 AVK786265:AVK786271 ALO786265:ALO786271 ABS786265:ABS786271 RW786265:RW786271 IA786265:IA786271 H786465:H786471 WUM720729:WUM720735 WKQ720729:WKQ720735 WAU720729:WAU720735 VQY720729:VQY720735 VHC720729:VHC720735 UXG720729:UXG720735 UNK720729:UNK720735 UDO720729:UDO720735 TTS720729:TTS720735 TJW720729:TJW720735 TAA720729:TAA720735 SQE720729:SQE720735 SGI720729:SGI720735 RWM720729:RWM720735 RMQ720729:RMQ720735 RCU720729:RCU720735 QSY720729:QSY720735 QJC720729:QJC720735 PZG720729:PZG720735 PPK720729:PPK720735 PFO720729:PFO720735 OVS720729:OVS720735 OLW720729:OLW720735 OCA720729:OCA720735 NSE720729:NSE720735 NII720729:NII720735 MYM720729:MYM720735 MOQ720729:MOQ720735 MEU720729:MEU720735 LUY720729:LUY720735 LLC720729:LLC720735 LBG720729:LBG720735 KRK720729:KRK720735 KHO720729:KHO720735 JXS720729:JXS720735 JNW720729:JNW720735 JEA720729:JEA720735 IUE720729:IUE720735 IKI720729:IKI720735 IAM720729:IAM720735 HQQ720729:HQQ720735 HGU720729:HGU720735 GWY720729:GWY720735 GNC720729:GNC720735 GDG720729:GDG720735 FTK720729:FTK720735 FJO720729:FJO720735 EZS720729:EZS720735 EPW720729:EPW720735 EGA720729:EGA720735 DWE720729:DWE720735 DMI720729:DMI720735 DCM720729:DCM720735 CSQ720729:CSQ720735 CIU720729:CIU720735 BYY720729:BYY720735 BPC720729:BPC720735 BFG720729:BFG720735 AVK720729:AVK720735 ALO720729:ALO720735 ABS720729:ABS720735 RW720729:RW720735 IA720729:IA720735 H720929:H720935 WUM655193:WUM655199 WKQ655193:WKQ655199 WAU655193:WAU655199 VQY655193:VQY655199 VHC655193:VHC655199 UXG655193:UXG655199 UNK655193:UNK655199 UDO655193:UDO655199 TTS655193:TTS655199 TJW655193:TJW655199 TAA655193:TAA655199 SQE655193:SQE655199 SGI655193:SGI655199 RWM655193:RWM655199 RMQ655193:RMQ655199 RCU655193:RCU655199 QSY655193:QSY655199 QJC655193:QJC655199 PZG655193:PZG655199 PPK655193:PPK655199 PFO655193:PFO655199 OVS655193:OVS655199 OLW655193:OLW655199 OCA655193:OCA655199 NSE655193:NSE655199 NII655193:NII655199 MYM655193:MYM655199 MOQ655193:MOQ655199 MEU655193:MEU655199 LUY655193:LUY655199 LLC655193:LLC655199 LBG655193:LBG655199 KRK655193:KRK655199 KHO655193:KHO655199 JXS655193:JXS655199 JNW655193:JNW655199 JEA655193:JEA655199 IUE655193:IUE655199 IKI655193:IKI655199 IAM655193:IAM655199 HQQ655193:HQQ655199 HGU655193:HGU655199 GWY655193:GWY655199 GNC655193:GNC655199 GDG655193:GDG655199 FTK655193:FTK655199 FJO655193:FJO655199 EZS655193:EZS655199 EPW655193:EPW655199 EGA655193:EGA655199 DWE655193:DWE655199 DMI655193:DMI655199 DCM655193:DCM655199 CSQ655193:CSQ655199 CIU655193:CIU655199 BYY655193:BYY655199 BPC655193:BPC655199 BFG655193:BFG655199 AVK655193:AVK655199 ALO655193:ALO655199 ABS655193:ABS655199 RW655193:RW655199 IA655193:IA655199 H655393:H655399 WUM589657:WUM589663 WKQ589657:WKQ589663 WAU589657:WAU589663 VQY589657:VQY589663 VHC589657:VHC589663 UXG589657:UXG589663 UNK589657:UNK589663 UDO589657:UDO589663 TTS589657:TTS589663 TJW589657:TJW589663 TAA589657:TAA589663 SQE589657:SQE589663 SGI589657:SGI589663 RWM589657:RWM589663 RMQ589657:RMQ589663 RCU589657:RCU589663 QSY589657:QSY589663 QJC589657:QJC589663 PZG589657:PZG589663 PPK589657:PPK589663 PFO589657:PFO589663 OVS589657:OVS589663 OLW589657:OLW589663 OCA589657:OCA589663 NSE589657:NSE589663 NII589657:NII589663 MYM589657:MYM589663 MOQ589657:MOQ589663 MEU589657:MEU589663 LUY589657:LUY589663 LLC589657:LLC589663 LBG589657:LBG589663 KRK589657:KRK589663 KHO589657:KHO589663 JXS589657:JXS589663 JNW589657:JNW589663 JEA589657:JEA589663 IUE589657:IUE589663 IKI589657:IKI589663 IAM589657:IAM589663 HQQ589657:HQQ589663 HGU589657:HGU589663 GWY589657:GWY589663 GNC589657:GNC589663 GDG589657:GDG589663 FTK589657:FTK589663 FJO589657:FJO589663 EZS589657:EZS589663 EPW589657:EPW589663 EGA589657:EGA589663 DWE589657:DWE589663 DMI589657:DMI589663 DCM589657:DCM589663 CSQ589657:CSQ589663 CIU589657:CIU589663 BYY589657:BYY589663 BPC589657:BPC589663 BFG589657:BFG589663 AVK589657:AVK589663 ALO589657:ALO589663 ABS589657:ABS589663 RW589657:RW589663 IA589657:IA589663 H589857:H589863 WUM524121:WUM524127 WKQ524121:WKQ524127 WAU524121:WAU524127 VQY524121:VQY524127 VHC524121:VHC524127 UXG524121:UXG524127 UNK524121:UNK524127 UDO524121:UDO524127 TTS524121:TTS524127 TJW524121:TJW524127 TAA524121:TAA524127 SQE524121:SQE524127 SGI524121:SGI524127 RWM524121:RWM524127 RMQ524121:RMQ524127 RCU524121:RCU524127 QSY524121:QSY524127 QJC524121:QJC524127 PZG524121:PZG524127 PPK524121:PPK524127 PFO524121:PFO524127 OVS524121:OVS524127 OLW524121:OLW524127 OCA524121:OCA524127 NSE524121:NSE524127 NII524121:NII524127 MYM524121:MYM524127 MOQ524121:MOQ524127 MEU524121:MEU524127 LUY524121:LUY524127 LLC524121:LLC524127 LBG524121:LBG524127 KRK524121:KRK524127 KHO524121:KHO524127 JXS524121:JXS524127 JNW524121:JNW524127 JEA524121:JEA524127 IUE524121:IUE524127 IKI524121:IKI524127 IAM524121:IAM524127 HQQ524121:HQQ524127 HGU524121:HGU524127 GWY524121:GWY524127 GNC524121:GNC524127 GDG524121:GDG524127 FTK524121:FTK524127 FJO524121:FJO524127 EZS524121:EZS524127 EPW524121:EPW524127 EGA524121:EGA524127 DWE524121:DWE524127 DMI524121:DMI524127 DCM524121:DCM524127 CSQ524121:CSQ524127 CIU524121:CIU524127 BYY524121:BYY524127 BPC524121:BPC524127 BFG524121:BFG524127 AVK524121:AVK524127 ALO524121:ALO524127 ABS524121:ABS524127 RW524121:RW524127 IA524121:IA524127 H524321:H524327 WUM458585:WUM458591 WKQ458585:WKQ458591 WAU458585:WAU458591 VQY458585:VQY458591 VHC458585:VHC458591 UXG458585:UXG458591 UNK458585:UNK458591 UDO458585:UDO458591 TTS458585:TTS458591 TJW458585:TJW458591 TAA458585:TAA458591 SQE458585:SQE458591 SGI458585:SGI458591 RWM458585:RWM458591 RMQ458585:RMQ458591 RCU458585:RCU458591 QSY458585:QSY458591 QJC458585:QJC458591 PZG458585:PZG458591 PPK458585:PPK458591 PFO458585:PFO458591 OVS458585:OVS458591 OLW458585:OLW458591 OCA458585:OCA458591 NSE458585:NSE458591 NII458585:NII458591 MYM458585:MYM458591 MOQ458585:MOQ458591 MEU458585:MEU458591 LUY458585:LUY458591 LLC458585:LLC458591 LBG458585:LBG458591 KRK458585:KRK458591 KHO458585:KHO458591 JXS458585:JXS458591 JNW458585:JNW458591 JEA458585:JEA458591 IUE458585:IUE458591 IKI458585:IKI458591 IAM458585:IAM458591 HQQ458585:HQQ458591 HGU458585:HGU458591 GWY458585:GWY458591 GNC458585:GNC458591 GDG458585:GDG458591 FTK458585:FTK458591 FJO458585:FJO458591 EZS458585:EZS458591 EPW458585:EPW458591 EGA458585:EGA458591 DWE458585:DWE458591 DMI458585:DMI458591 DCM458585:DCM458591 CSQ458585:CSQ458591 CIU458585:CIU458591 BYY458585:BYY458591 BPC458585:BPC458591 BFG458585:BFG458591 AVK458585:AVK458591 ALO458585:ALO458591 ABS458585:ABS458591 RW458585:RW458591 IA458585:IA458591 H458785:H458791 WUM393049:WUM393055 WKQ393049:WKQ393055 WAU393049:WAU393055 VQY393049:VQY393055 VHC393049:VHC393055 UXG393049:UXG393055 UNK393049:UNK393055 UDO393049:UDO393055 TTS393049:TTS393055 TJW393049:TJW393055 TAA393049:TAA393055 SQE393049:SQE393055 SGI393049:SGI393055 RWM393049:RWM393055 RMQ393049:RMQ393055 RCU393049:RCU393055 QSY393049:QSY393055 QJC393049:QJC393055 PZG393049:PZG393055 PPK393049:PPK393055 PFO393049:PFO393055 OVS393049:OVS393055 OLW393049:OLW393055 OCA393049:OCA393055 NSE393049:NSE393055 NII393049:NII393055 MYM393049:MYM393055 MOQ393049:MOQ393055 MEU393049:MEU393055 LUY393049:LUY393055 LLC393049:LLC393055 LBG393049:LBG393055 KRK393049:KRK393055 KHO393049:KHO393055 JXS393049:JXS393055 JNW393049:JNW393055 JEA393049:JEA393055 IUE393049:IUE393055 IKI393049:IKI393055 IAM393049:IAM393055 HQQ393049:HQQ393055 HGU393049:HGU393055 GWY393049:GWY393055 GNC393049:GNC393055 GDG393049:GDG393055 FTK393049:FTK393055 FJO393049:FJO393055 EZS393049:EZS393055 EPW393049:EPW393055 EGA393049:EGA393055 DWE393049:DWE393055 DMI393049:DMI393055 DCM393049:DCM393055 CSQ393049:CSQ393055 CIU393049:CIU393055 BYY393049:BYY393055 BPC393049:BPC393055 BFG393049:BFG393055 AVK393049:AVK393055 ALO393049:ALO393055 ABS393049:ABS393055 RW393049:RW393055 IA393049:IA393055 H393249:H393255 WUM327513:WUM327519 WKQ327513:WKQ327519 WAU327513:WAU327519 VQY327513:VQY327519 VHC327513:VHC327519 UXG327513:UXG327519 UNK327513:UNK327519 UDO327513:UDO327519 TTS327513:TTS327519 TJW327513:TJW327519 TAA327513:TAA327519 SQE327513:SQE327519 SGI327513:SGI327519 RWM327513:RWM327519 RMQ327513:RMQ327519 RCU327513:RCU327519 QSY327513:QSY327519 QJC327513:QJC327519 PZG327513:PZG327519 PPK327513:PPK327519 PFO327513:PFO327519 OVS327513:OVS327519 OLW327513:OLW327519 OCA327513:OCA327519 NSE327513:NSE327519 NII327513:NII327519 MYM327513:MYM327519 MOQ327513:MOQ327519 MEU327513:MEU327519 LUY327513:LUY327519 LLC327513:LLC327519 LBG327513:LBG327519 KRK327513:KRK327519 KHO327513:KHO327519 JXS327513:JXS327519 JNW327513:JNW327519 JEA327513:JEA327519 IUE327513:IUE327519 IKI327513:IKI327519 IAM327513:IAM327519 HQQ327513:HQQ327519 HGU327513:HGU327519 GWY327513:GWY327519 GNC327513:GNC327519 GDG327513:GDG327519 FTK327513:FTK327519 FJO327513:FJO327519 EZS327513:EZS327519 EPW327513:EPW327519 EGA327513:EGA327519 DWE327513:DWE327519 DMI327513:DMI327519 DCM327513:DCM327519 CSQ327513:CSQ327519 CIU327513:CIU327519 BYY327513:BYY327519 BPC327513:BPC327519 BFG327513:BFG327519 AVK327513:AVK327519 ALO327513:ALO327519 ABS327513:ABS327519 RW327513:RW327519 IA327513:IA327519 H327713:H327719 WUM261977:WUM261983 WKQ261977:WKQ261983 WAU261977:WAU261983 VQY261977:VQY261983 VHC261977:VHC261983 UXG261977:UXG261983 UNK261977:UNK261983 UDO261977:UDO261983 TTS261977:TTS261983 TJW261977:TJW261983 TAA261977:TAA261983 SQE261977:SQE261983 SGI261977:SGI261983 RWM261977:RWM261983 RMQ261977:RMQ261983 RCU261977:RCU261983 QSY261977:QSY261983 QJC261977:QJC261983 PZG261977:PZG261983 PPK261977:PPK261983 PFO261977:PFO261983 OVS261977:OVS261983 OLW261977:OLW261983 OCA261977:OCA261983 NSE261977:NSE261983 NII261977:NII261983 MYM261977:MYM261983 MOQ261977:MOQ261983 MEU261977:MEU261983 LUY261977:LUY261983 LLC261977:LLC261983 LBG261977:LBG261983 KRK261977:KRK261983 KHO261977:KHO261983 JXS261977:JXS261983 JNW261977:JNW261983 JEA261977:JEA261983 IUE261977:IUE261983 IKI261977:IKI261983 IAM261977:IAM261983 HQQ261977:HQQ261983 HGU261977:HGU261983 GWY261977:GWY261983 GNC261977:GNC261983 GDG261977:GDG261983 FTK261977:FTK261983 FJO261977:FJO261983 EZS261977:EZS261983 EPW261977:EPW261983 EGA261977:EGA261983 DWE261977:DWE261983 DMI261977:DMI261983 DCM261977:DCM261983 CSQ261977:CSQ261983 CIU261977:CIU261983 BYY261977:BYY261983 BPC261977:BPC261983 BFG261977:BFG261983 AVK261977:AVK261983 ALO261977:ALO261983 ABS261977:ABS261983 RW261977:RW261983 IA261977:IA261983 H262177:H262183 WUM196441:WUM196447 WKQ196441:WKQ196447 WAU196441:WAU196447 VQY196441:VQY196447 VHC196441:VHC196447 UXG196441:UXG196447 UNK196441:UNK196447 UDO196441:UDO196447 TTS196441:TTS196447 TJW196441:TJW196447 TAA196441:TAA196447 SQE196441:SQE196447 SGI196441:SGI196447 RWM196441:RWM196447 RMQ196441:RMQ196447 RCU196441:RCU196447 QSY196441:QSY196447 QJC196441:QJC196447 PZG196441:PZG196447 PPK196441:PPK196447 PFO196441:PFO196447 OVS196441:OVS196447 OLW196441:OLW196447 OCA196441:OCA196447 NSE196441:NSE196447 NII196441:NII196447 MYM196441:MYM196447 MOQ196441:MOQ196447 MEU196441:MEU196447 LUY196441:LUY196447 LLC196441:LLC196447 LBG196441:LBG196447 KRK196441:KRK196447 KHO196441:KHO196447 JXS196441:JXS196447 JNW196441:JNW196447 JEA196441:JEA196447 IUE196441:IUE196447 IKI196441:IKI196447 IAM196441:IAM196447 HQQ196441:HQQ196447 HGU196441:HGU196447 GWY196441:GWY196447 GNC196441:GNC196447 GDG196441:GDG196447 FTK196441:FTK196447 FJO196441:FJO196447 EZS196441:EZS196447 EPW196441:EPW196447 EGA196441:EGA196447 DWE196441:DWE196447 DMI196441:DMI196447 DCM196441:DCM196447 CSQ196441:CSQ196447 CIU196441:CIU196447 BYY196441:BYY196447 BPC196441:BPC196447 BFG196441:BFG196447 AVK196441:AVK196447 ALO196441:ALO196447 ABS196441:ABS196447 RW196441:RW196447 IA196441:IA196447 H196641:H196647 WUM130905:WUM130911 WKQ130905:WKQ130911 WAU130905:WAU130911 VQY130905:VQY130911 VHC130905:VHC130911 UXG130905:UXG130911 UNK130905:UNK130911 UDO130905:UDO130911 TTS130905:TTS130911 TJW130905:TJW130911 TAA130905:TAA130911 SQE130905:SQE130911 SGI130905:SGI130911 RWM130905:RWM130911 RMQ130905:RMQ130911 RCU130905:RCU130911 QSY130905:QSY130911 QJC130905:QJC130911 PZG130905:PZG130911 PPK130905:PPK130911 PFO130905:PFO130911 OVS130905:OVS130911 OLW130905:OLW130911 OCA130905:OCA130911 NSE130905:NSE130911 NII130905:NII130911 MYM130905:MYM130911 MOQ130905:MOQ130911 MEU130905:MEU130911 LUY130905:LUY130911 LLC130905:LLC130911 LBG130905:LBG130911 KRK130905:KRK130911 KHO130905:KHO130911 JXS130905:JXS130911 JNW130905:JNW130911 JEA130905:JEA130911 IUE130905:IUE130911 IKI130905:IKI130911 IAM130905:IAM130911 HQQ130905:HQQ130911 HGU130905:HGU130911 GWY130905:GWY130911 GNC130905:GNC130911 GDG130905:GDG130911 FTK130905:FTK130911 FJO130905:FJO130911 EZS130905:EZS130911 EPW130905:EPW130911 EGA130905:EGA130911 DWE130905:DWE130911 DMI130905:DMI130911 DCM130905:DCM130911 CSQ130905:CSQ130911 CIU130905:CIU130911 BYY130905:BYY130911 BPC130905:BPC130911 BFG130905:BFG130911 AVK130905:AVK130911 ALO130905:ALO130911 ABS130905:ABS130911 RW130905:RW130911 IA130905:IA130911 H131105:H131111 WUM65369:WUM65375 WKQ65369:WKQ65375 WAU65369:WAU65375 VQY65369:VQY65375 VHC65369:VHC65375 UXG65369:UXG65375 UNK65369:UNK65375 UDO65369:UDO65375 TTS65369:TTS65375 TJW65369:TJW65375 TAA65369:TAA65375 SQE65369:SQE65375 SGI65369:SGI65375 RWM65369:RWM65375 RMQ65369:RMQ65375 RCU65369:RCU65375 QSY65369:QSY65375 QJC65369:QJC65375 PZG65369:PZG65375 PPK65369:PPK65375 PFO65369:PFO65375 OVS65369:OVS65375 OLW65369:OLW65375 OCA65369:OCA65375 NSE65369:NSE65375 NII65369:NII65375 MYM65369:MYM65375 MOQ65369:MOQ65375 MEU65369:MEU65375 LUY65369:LUY65375 LLC65369:LLC65375 LBG65369:LBG65375 KRK65369:KRK65375 KHO65369:KHO65375 JXS65369:JXS65375 JNW65369:JNW65375 JEA65369:JEA65375 IUE65369:IUE65375 IKI65369:IKI65375 IAM65369:IAM65375 HQQ65369:HQQ65375 HGU65369:HGU65375 GWY65369:GWY65375 GNC65369:GNC65375 GDG65369:GDG65375 FTK65369:FTK65375 FJO65369:FJO65375 EZS65369:EZS65375 EPW65369:EPW65375 EGA65369:EGA65375 DWE65369:DWE65375 DMI65369:DMI65375 DCM65369:DCM65375 CSQ65369:CSQ65375 CIU65369:CIU65375 BYY65369:BYY65375 BPC65369:BPC65375 BFG65369:BFG65375 AVK65369:AVK65375 ALO65369:ALO65375 ABS65369:ABS65375 RW65369:RW65375 IA65369:IA65375 H65569:H65575 WUM982846:WUM982865 WKQ982846:WKQ982865 WAU982846:WAU982865 VQY982846:VQY982865 VHC982846:VHC982865 UXG982846:UXG982865 UNK982846:UNK982865 UDO982846:UDO982865 TTS982846:TTS982865 TJW982846:TJW982865 TAA982846:TAA982865 SQE982846:SQE982865 SGI982846:SGI982865 RWM982846:RWM982865 RMQ982846:RMQ982865 RCU982846:RCU982865 QSY982846:QSY982865 QJC982846:QJC982865 PZG982846:PZG982865 PPK982846:PPK982865 PFO982846:PFO982865 OVS982846:OVS982865 OLW982846:OLW982865 OCA982846:OCA982865 NSE982846:NSE982865 NII982846:NII982865 MYM982846:MYM982865 MOQ982846:MOQ982865 MEU982846:MEU982865 LUY982846:LUY982865 LLC982846:LLC982865 LBG982846:LBG982865 KRK982846:KRK982865 KHO982846:KHO982865 JXS982846:JXS982865 JNW982846:JNW982865 JEA982846:JEA982865 IUE982846:IUE982865 IKI982846:IKI982865 IAM982846:IAM982865 HQQ982846:HQQ982865 HGU982846:HGU982865 GWY982846:GWY982865 GNC982846:GNC982865 GDG982846:GDG982865 FTK982846:FTK982865 FJO982846:FJO982865 EZS982846:EZS982865 EPW982846:EPW982865 EGA982846:EGA982865 DWE982846:DWE982865 DMI982846:DMI982865 DCM982846:DCM982865 CSQ982846:CSQ982865 CIU982846:CIU982865 BYY982846:BYY982865 BPC982846:BPC982865 BFG982846:BFG982865 AVK982846:AVK982865 ALO982846:ALO982865 ABS982846:ABS982865 RW982846:RW982865 IA982846:IA982865 H983046:H983065 WUM917310:WUM917329 WKQ917310:WKQ917329 WAU917310:WAU917329 VQY917310:VQY917329 VHC917310:VHC917329 UXG917310:UXG917329 UNK917310:UNK917329 UDO917310:UDO917329 TTS917310:TTS917329 TJW917310:TJW917329 TAA917310:TAA917329 SQE917310:SQE917329 SGI917310:SGI917329 RWM917310:RWM917329 RMQ917310:RMQ917329 RCU917310:RCU917329 QSY917310:QSY917329 QJC917310:QJC917329 PZG917310:PZG917329 PPK917310:PPK917329 PFO917310:PFO917329 OVS917310:OVS917329 OLW917310:OLW917329 OCA917310:OCA917329 NSE917310:NSE917329 NII917310:NII917329 MYM917310:MYM917329 MOQ917310:MOQ917329 MEU917310:MEU917329 LUY917310:LUY917329 LLC917310:LLC917329 LBG917310:LBG917329 KRK917310:KRK917329 KHO917310:KHO917329 JXS917310:JXS917329 JNW917310:JNW917329 JEA917310:JEA917329 IUE917310:IUE917329 IKI917310:IKI917329 IAM917310:IAM917329 HQQ917310:HQQ917329 HGU917310:HGU917329 GWY917310:GWY917329 GNC917310:GNC917329 GDG917310:GDG917329 FTK917310:FTK917329 FJO917310:FJO917329 EZS917310:EZS917329 EPW917310:EPW917329 EGA917310:EGA917329 DWE917310:DWE917329 DMI917310:DMI917329 DCM917310:DCM917329 CSQ917310:CSQ917329 CIU917310:CIU917329 BYY917310:BYY917329 BPC917310:BPC917329 BFG917310:BFG917329 AVK917310:AVK917329 ALO917310:ALO917329 ABS917310:ABS917329 RW917310:RW917329 IA917310:IA917329 H917510:H917529 WUM851774:WUM851793 WKQ851774:WKQ851793 WAU851774:WAU851793 VQY851774:VQY851793 VHC851774:VHC851793 UXG851774:UXG851793 UNK851774:UNK851793 UDO851774:UDO851793 TTS851774:TTS851793 TJW851774:TJW851793 TAA851774:TAA851793 SQE851774:SQE851793 SGI851774:SGI851793 RWM851774:RWM851793 RMQ851774:RMQ851793 RCU851774:RCU851793 QSY851774:QSY851793 QJC851774:QJC851793 PZG851774:PZG851793 PPK851774:PPK851793 PFO851774:PFO851793 OVS851774:OVS851793 OLW851774:OLW851793 OCA851774:OCA851793 NSE851774:NSE851793 NII851774:NII851793 MYM851774:MYM851793 MOQ851774:MOQ851793 MEU851774:MEU851793 LUY851774:LUY851793 LLC851774:LLC851793 LBG851774:LBG851793 KRK851774:KRK851793 KHO851774:KHO851793 JXS851774:JXS851793 JNW851774:JNW851793 JEA851774:JEA851793 IUE851774:IUE851793 IKI851774:IKI851793 IAM851774:IAM851793 HQQ851774:HQQ851793 HGU851774:HGU851793 GWY851774:GWY851793 GNC851774:GNC851793 GDG851774:GDG851793 FTK851774:FTK851793 FJO851774:FJO851793 EZS851774:EZS851793 EPW851774:EPW851793 EGA851774:EGA851793 DWE851774:DWE851793 DMI851774:DMI851793 DCM851774:DCM851793 CSQ851774:CSQ851793 CIU851774:CIU851793 BYY851774:BYY851793 BPC851774:BPC851793 BFG851774:BFG851793 AVK851774:AVK851793 ALO851774:ALO851793 ABS851774:ABS851793 RW851774:RW851793 IA851774:IA851793 H851974:H851993 WUM786238:WUM786257 WKQ786238:WKQ786257 WAU786238:WAU786257 VQY786238:VQY786257 VHC786238:VHC786257 UXG786238:UXG786257 UNK786238:UNK786257 UDO786238:UDO786257 TTS786238:TTS786257 TJW786238:TJW786257 TAA786238:TAA786257 SQE786238:SQE786257 SGI786238:SGI786257 RWM786238:RWM786257 RMQ786238:RMQ786257 RCU786238:RCU786257 QSY786238:QSY786257 QJC786238:QJC786257 PZG786238:PZG786257 PPK786238:PPK786257 PFO786238:PFO786257 OVS786238:OVS786257 OLW786238:OLW786257 OCA786238:OCA786257 NSE786238:NSE786257 NII786238:NII786257 MYM786238:MYM786257 MOQ786238:MOQ786257 MEU786238:MEU786257 LUY786238:LUY786257 LLC786238:LLC786257 LBG786238:LBG786257 KRK786238:KRK786257 KHO786238:KHO786257 JXS786238:JXS786257 JNW786238:JNW786257 JEA786238:JEA786257 IUE786238:IUE786257 IKI786238:IKI786257 IAM786238:IAM786257 HQQ786238:HQQ786257 HGU786238:HGU786257 GWY786238:GWY786257 GNC786238:GNC786257 GDG786238:GDG786257 FTK786238:FTK786257 FJO786238:FJO786257 EZS786238:EZS786257 EPW786238:EPW786257 EGA786238:EGA786257 DWE786238:DWE786257 DMI786238:DMI786257 DCM786238:DCM786257 CSQ786238:CSQ786257 CIU786238:CIU786257 BYY786238:BYY786257 BPC786238:BPC786257 BFG786238:BFG786257 AVK786238:AVK786257 ALO786238:ALO786257 ABS786238:ABS786257 RW786238:RW786257 IA786238:IA786257 H786438:H786457 WUM720702:WUM720721 WKQ720702:WKQ720721 WAU720702:WAU720721 VQY720702:VQY720721 VHC720702:VHC720721 UXG720702:UXG720721 UNK720702:UNK720721 UDO720702:UDO720721 TTS720702:TTS720721 TJW720702:TJW720721 TAA720702:TAA720721 SQE720702:SQE720721 SGI720702:SGI720721 RWM720702:RWM720721 RMQ720702:RMQ720721 RCU720702:RCU720721 QSY720702:QSY720721 QJC720702:QJC720721 PZG720702:PZG720721 PPK720702:PPK720721 PFO720702:PFO720721 OVS720702:OVS720721 OLW720702:OLW720721 OCA720702:OCA720721 NSE720702:NSE720721 NII720702:NII720721 MYM720702:MYM720721 MOQ720702:MOQ720721 MEU720702:MEU720721 LUY720702:LUY720721 LLC720702:LLC720721 LBG720702:LBG720721 KRK720702:KRK720721 KHO720702:KHO720721 JXS720702:JXS720721 JNW720702:JNW720721 JEA720702:JEA720721 IUE720702:IUE720721 IKI720702:IKI720721 IAM720702:IAM720721 HQQ720702:HQQ720721 HGU720702:HGU720721 GWY720702:GWY720721 GNC720702:GNC720721 GDG720702:GDG720721 FTK720702:FTK720721 FJO720702:FJO720721 EZS720702:EZS720721 EPW720702:EPW720721 EGA720702:EGA720721 DWE720702:DWE720721 DMI720702:DMI720721 DCM720702:DCM720721 CSQ720702:CSQ720721 CIU720702:CIU720721 BYY720702:BYY720721 BPC720702:BPC720721 BFG720702:BFG720721 AVK720702:AVK720721 ALO720702:ALO720721 ABS720702:ABS720721 RW720702:RW720721 IA720702:IA720721 H720902:H720921 WUM655166:WUM655185 WKQ655166:WKQ655185 WAU655166:WAU655185 VQY655166:VQY655185 VHC655166:VHC655185 UXG655166:UXG655185 UNK655166:UNK655185 UDO655166:UDO655185 TTS655166:TTS655185 TJW655166:TJW655185 TAA655166:TAA655185 SQE655166:SQE655185 SGI655166:SGI655185 RWM655166:RWM655185 RMQ655166:RMQ655185 RCU655166:RCU655185 QSY655166:QSY655185 QJC655166:QJC655185 PZG655166:PZG655185 PPK655166:PPK655185 PFO655166:PFO655185 OVS655166:OVS655185 OLW655166:OLW655185 OCA655166:OCA655185 NSE655166:NSE655185 NII655166:NII655185 MYM655166:MYM655185 MOQ655166:MOQ655185 MEU655166:MEU655185 LUY655166:LUY655185 LLC655166:LLC655185 LBG655166:LBG655185 KRK655166:KRK655185 KHO655166:KHO655185 JXS655166:JXS655185 JNW655166:JNW655185 JEA655166:JEA655185 IUE655166:IUE655185 IKI655166:IKI655185 IAM655166:IAM655185 HQQ655166:HQQ655185 HGU655166:HGU655185 GWY655166:GWY655185 GNC655166:GNC655185 GDG655166:GDG655185 FTK655166:FTK655185 FJO655166:FJO655185 EZS655166:EZS655185 EPW655166:EPW655185 EGA655166:EGA655185 DWE655166:DWE655185 DMI655166:DMI655185 DCM655166:DCM655185 CSQ655166:CSQ655185 CIU655166:CIU655185 BYY655166:BYY655185 BPC655166:BPC655185 BFG655166:BFG655185 AVK655166:AVK655185 ALO655166:ALO655185 ABS655166:ABS655185 RW655166:RW655185 IA655166:IA655185 H655366:H655385 WUM589630:WUM589649 WKQ589630:WKQ589649 WAU589630:WAU589649 VQY589630:VQY589649 VHC589630:VHC589649 UXG589630:UXG589649 UNK589630:UNK589649 UDO589630:UDO589649 TTS589630:TTS589649 TJW589630:TJW589649 TAA589630:TAA589649 SQE589630:SQE589649 SGI589630:SGI589649 RWM589630:RWM589649 RMQ589630:RMQ589649 RCU589630:RCU589649 QSY589630:QSY589649 QJC589630:QJC589649 PZG589630:PZG589649 PPK589630:PPK589649 PFO589630:PFO589649 OVS589630:OVS589649 OLW589630:OLW589649 OCA589630:OCA589649 NSE589630:NSE589649 NII589630:NII589649 MYM589630:MYM589649 MOQ589630:MOQ589649 MEU589630:MEU589649 LUY589630:LUY589649 LLC589630:LLC589649 LBG589630:LBG589649 KRK589630:KRK589649 KHO589630:KHO589649 JXS589630:JXS589649 JNW589630:JNW589649 JEA589630:JEA589649 IUE589630:IUE589649 IKI589630:IKI589649 IAM589630:IAM589649 HQQ589630:HQQ589649 HGU589630:HGU589649 GWY589630:GWY589649 GNC589630:GNC589649 GDG589630:GDG589649 FTK589630:FTK589649 FJO589630:FJO589649 EZS589630:EZS589649 EPW589630:EPW589649 EGA589630:EGA589649 DWE589630:DWE589649 DMI589630:DMI589649 DCM589630:DCM589649 CSQ589630:CSQ589649 CIU589630:CIU589649 BYY589630:BYY589649 BPC589630:BPC589649 BFG589630:BFG589649 AVK589630:AVK589649 ALO589630:ALO589649 ABS589630:ABS589649 RW589630:RW589649 IA589630:IA589649 H589830:H589849 WUM524094:WUM524113 WKQ524094:WKQ524113 WAU524094:WAU524113 VQY524094:VQY524113 VHC524094:VHC524113 UXG524094:UXG524113 UNK524094:UNK524113 UDO524094:UDO524113 TTS524094:TTS524113 TJW524094:TJW524113 TAA524094:TAA524113 SQE524094:SQE524113 SGI524094:SGI524113 RWM524094:RWM524113 RMQ524094:RMQ524113 RCU524094:RCU524113 QSY524094:QSY524113 QJC524094:QJC524113 PZG524094:PZG524113 PPK524094:PPK524113 PFO524094:PFO524113 OVS524094:OVS524113 OLW524094:OLW524113 OCA524094:OCA524113 NSE524094:NSE524113 NII524094:NII524113 MYM524094:MYM524113 MOQ524094:MOQ524113 MEU524094:MEU524113 LUY524094:LUY524113 LLC524094:LLC524113 LBG524094:LBG524113 KRK524094:KRK524113 KHO524094:KHO524113 JXS524094:JXS524113 JNW524094:JNW524113 JEA524094:JEA524113 IUE524094:IUE524113 IKI524094:IKI524113 IAM524094:IAM524113 HQQ524094:HQQ524113 HGU524094:HGU524113 GWY524094:GWY524113 GNC524094:GNC524113 GDG524094:GDG524113 FTK524094:FTK524113 FJO524094:FJO524113 EZS524094:EZS524113 EPW524094:EPW524113 EGA524094:EGA524113 DWE524094:DWE524113 DMI524094:DMI524113 DCM524094:DCM524113 CSQ524094:CSQ524113 CIU524094:CIU524113 BYY524094:BYY524113 BPC524094:BPC524113 BFG524094:BFG524113 AVK524094:AVK524113 ALO524094:ALO524113 ABS524094:ABS524113 RW524094:RW524113 IA524094:IA524113 H524294:H524313 WUM458558:WUM458577 WKQ458558:WKQ458577 WAU458558:WAU458577 VQY458558:VQY458577 VHC458558:VHC458577 UXG458558:UXG458577 UNK458558:UNK458577 UDO458558:UDO458577 TTS458558:TTS458577 TJW458558:TJW458577 TAA458558:TAA458577 SQE458558:SQE458577 SGI458558:SGI458577 RWM458558:RWM458577 RMQ458558:RMQ458577 RCU458558:RCU458577 QSY458558:QSY458577 QJC458558:QJC458577 PZG458558:PZG458577 PPK458558:PPK458577 PFO458558:PFO458577 OVS458558:OVS458577 OLW458558:OLW458577 OCA458558:OCA458577 NSE458558:NSE458577 NII458558:NII458577 MYM458558:MYM458577 MOQ458558:MOQ458577 MEU458558:MEU458577 LUY458558:LUY458577 LLC458558:LLC458577 LBG458558:LBG458577 KRK458558:KRK458577 KHO458558:KHO458577 JXS458558:JXS458577 JNW458558:JNW458577 JEA458558:JEA458577 IUE458558:IUE458577 IKI458558:IKI458577 IAM458558:IAM458577 HQQ458558:HQQ458577 HGU458558:HGU458577 GWY458558:GWY458577 GNC458558:GNC458577 GDG458558:GDG458577 FTK458558:FTK458577 FJO458558:FJO458577 EZS458558:EZS458577 EPW458558:EPW458577 EGA458558:EGA458577 DWE458558:DWE458577 DMI458558:DMI458577 DCM458558:DCM458577 CSQ458558:CSQ458577 CIU458558:CIU458577 BYY458558:BYY458577 BPC458558:BPC458577 BFG458558:BFG458577 AVK458558:AVK458577 ALO458558:ALO458577 ABS458558:ABS458577 RW458558:RW458577 IA458558:IA458577 H458758:H458777 WUM393022:WUM393041 WKQ393022:WKQ393041 WAU393022:WAU393041 VQY393022:VQY393041 VHC393022:VHC393041 UXG393022:UXG393041 UNK393022:UNK393041 UDO393022:UDO393041 TTS393022:TTS393041 TJW393022:TJW393041 TAA393022:TAA393041 SQE393022:SQE393041 SGI393022:SGI393041 RWM393022:RWM393041 RMQ393022:RMQ393041 RCU393022:RCU393041 QSY393022:QSY393041 QJC393022:QJC393041 PZG393022:PZG393041 PPK393022:PPK393041 PFO393022:PFO393041 OVS393022:OVS393041 OLW393022:OLW393041 OCA393022:OCA393041 NSE393022:NSE393041 NII393022:NII393041 MYM393022:MYM393041 MOQ393022:MOQ393041 MEU393022:MEU393041 LUY393022:LUY393041 LLC393022:LLC393041 LBG393022:LBG393041 KRK393022:KRK393041 KHO393022:KHO393041 JXS393022:JXS393041 JNW393022:JNW393041 JEA393022:JEA393041 IUE393022:IUE393041 IKI393022:IKI393041 IAM393022:IAM393041 HQQ393022:HQQ393041 HGU393022:HGU393041 GWY393022:GWY393041 GNC393022:GNC393041 GDG393022:GDG393041 FTK393022:FTK393041 FJO393022:FJO393041 EZS393022:EZS393041 EPW393022:EPW393041 EGA393022:EGA393041 DWE393022:DWE393041 DMI393022:DMI393041 DCM393022:DCM393041 CSQ393022:CSQ393041 CIU393022:CIU393041 BYY393022:BYY393041 BPC393022:BPC393041 BFG393022:BFG393041 AVK393022:AVK393041 ALO393022:ALO393041 ABS393022:ABS393041 RW393022:RW393041 IA393022:IA393041 H393222:H393241 WUM327486:WUM327505 WKQ327486:WKQ327505 WAU327486:WAU327505 VQY327486:VQY327505 VHC327486:VHC327505 UXG327486:UXG327505 UNK327486:UNK327505 UDO327486:UDO327505 TTS327486:TTS327505 TJW327486:TJW327505 TAA327486:TAA327505 SQE327486:SQE327505 SGI327486:SGI327505 RWM327486:RWM327505 RMQ327486:RMQ327505 RCU327486:RCU327505 QSY327486:QSY327505 QJC327486:QJC327505 PZG327486:PZG327505 PPK327486:PPK327505 PFO327486:PFO327505 OVS327486:OVS327505 OLW327486:OLW327505 OCA327486:OCA327505 NSE327486:NSE327505 NII327486:NII327505 MYM327486:MYM327505 MOQ327486:MOQ327505 MEU327486:MEU327505 LUY327486:LUY327505 LLC327486:LLC327505 LBG327486:LBG327505 KRK327486:KRK327505 KHO327486:KHO327505 JXS327486:JXS327505 JNW327486:JNW327505 JEA327486:JEA327505 IUE327486:IUE327505 IKI327486:IKI327505 IAM327486:IAM327505 HQQ327486:HQQ327505 HGU327486:HGU327505 GWY327486:GWY327505 GNC327486:GNC327505 GDG327486:GDG327505 FTK327486:FTK327505 FJO327486:FJO327505 EZS327486:EZS327505 EPW327486:EPW327505 EGA327486:EGA327505 DWE327486:DWE327505 DMI327486:DMI327505 DCM327486:DCM327505 CSQ327486:CSQ327505 CIU327486:CIU327505 BYY327486:BYY327505 BPC327486:BPC327505 BFG327486:BFG327505 AVK327486:AVK327505 ALO327486:ALO327505 ABS327486:ABS327505 RW327486:RW327505 IA327486:IA327505 H327686:H327705 WUM261950:WUM261969 WKQ261950:WKQ261969 WAU261950:WAU261969 VQY261950:VQY261969 VHC261950:VHC261969 UXG261950:UXG261969 UNK261950:UNK261969 UDO261950:UDO261969 TTS261950:TTS261969 TJW261950:TJW261969 TAA261950:TAA261969 SQE261950:SQE261969 SGI261950:SGI261969 RWM261950:RWM261969 RMQ261950:RMQ261969 RCU261950:RCU261969 QSY261950:QSY261969 QJC261950:QJC261969 PZG261950:PZG261969 PPK261950:PPK261969 PFO261950:PFO261969 OVS261950:OVS261969 OLW261950:OLW261969 OCA261950:OCA261969 NSE261950:NSE261969 NII261950:NII261969 MYM261950:MYM261969 MOQ261950:MOQ261969 MEU261950:MEU261969 LUY261950:LUY261969 LLC261950:LLC261969 LBG261950:LBG261969 KRK261950:KRK261969 KHO261950:KHO261969 JXS261950:JXS261969 JNW261950:JNW261969 JEA261950:JEA261969 IUE261950:IUE261969 IKI261950:IKI261969 IAM261950:IAM261969 HQQ261950:HQQ261969 HGU261950:HGU261969 GWY261950:GWY261969 GNC261950:GNC261969 GDG261950:GDG261969 FTK261950:FTK261969 FJO261950:FJO261969 EZS261950:EZS261969 EPW261950:EPW261969 EGA261950:EGA261969 DWE261950:DWE261969 DMI261950:DMI261969 DCM261950:DCM261969 CSQ261950:CSQ261969 CIU261950:CIU261969 BYY261950:BYY261969 BPC261950:BPC261969 BFG261950:BFG261969 AVK261950:AVK261969 ALO261950:ALO261969 ABS261950:ABS261969 RW261950:RW261969 IA261950:IA261969 H262150:H262169 WUM196414:WUM196433 WKQ196414:WKQ196433 WAU196414:WAU196433 VQY196414:VQY196433 VHC196414:VHC196433 UXG196414:UXG196433 UNK196414:UNK196433 UDO196414:UDO196433 TTS196414:TTS196433 TJW196414:TJW196433 TAA196414:TAA196433 SQE196414:SQE196433 SGI196414:SGI196433 RWM196414:RWM196433 RMQ196414:RMQ196433 RCU196414:RCU196433 QSY196414:QSY196433 QJC196414:QJC196433 PZG196414:PZG196433 PPK196414:PPK196433 PFO196414:PFO196433 OVS196414:OVS196433 OLW196414:OLW196433 OCA196414:OCA196433 NSE196414:NSE196433 NII196414:NII196433 MYM196414:MYM196433 MOQ196414:MOQ196433 MEU196414:MEU196433 LUY196414:LUY196433 LLC196414:LLC196433 LBG196414:LBG196433 KRK196414:KRK196433 KHO196414:KHO196433 JXS196414:JXS196433 JNW196414:JNW196433 JEA196414:JEA196433 IUE196414:IUE196433 IKI196414:IKI196433 IAM196414:IAM196433 HQQ196414:HQQ196433 HGU196414:HGU196433 GWY196414:GWY196433 GNC196414:GNC196433 GDG196414:GDG196433 FTK196414:FTK196433 FJO196414:FJO196433 EZS196414:EZS196433 EPW196414:EPW196433 EGA196414:EGA196433 DWE196414:DWE196433 DMI196414:DMI196433 DCM196414:DCM196433 CSQ196414:CSQ196433 CIU196414:CIU196433 BYY196414:BYY196433 BPC196414:BPC196433 BFG196414:BFG196433 AVK196414:AVK196433 ALO196414:ALO196433 ABS196414:ABS196433 RW196414:RW196433 IA196414:IA196433 H196614:H196633 WUM130878:WUM130897 WKQ130878:WKQ130897 WAU130878:WAU130897 VQY130878:VQY130897 VHC130878:VHC130897 UXG130878:UXG130897 UNK130878:UNK130897 UDO130878:UDO130897 TTS130878:TTS130897 TJW130878:TJW130897 TAA130878:TAA130897 SQE130878:SQE130897 SGI130878:SGI130897 RWM130878:RWM130897 RMQ130878:RMQ130897 RCU130878:RCU130897 QSY130878:QSY130897 QJC130878:QJC130897 PZG130878:PZG130897 PPK130878:PPK130897 PFO130878:PFO130897 OVS130878:OVS130897 OLW130878:OLW130897 OCA130878:OCA130897 NSE130878:NSE130897 NII130878:NII130897 MYM130878:MYM130897 MOQ130878:MOQ130897 MEU130878:MEU130897 LUY130878:LUY130897 LLC130878:LLC130897 LBG130878:LBG130897 KRK130878:KRK130897 KHO130878:KHO130897 JXS130878:JXS130897 JNW130878:JNW130897 JEA130878:JEA130897 IUE130878:IUE130897 IKI130878:IKI130897 IAM130878:IAM130897 HQQ130878:HQQ130897 HGU130878:HGU130897 GWY130878:GWY130897 GNC130878:GNC130897 GDG130878:GDG130897 FTK130878:FTK130897 FJO130878:FJO130897 EZS130878:EZS130897 EPW130878:EPW130897 EGA130878:EGA130897 DWE130878:DWE130897 DMI130878:DMI130897 DCM130878:DCM130897 CSQ130878:CSQ130897 CIU130878:CIU130897 BYY130878:BYY130897 BPC130878:BPC130897 BFG130878:BFG130897 AVK130878:AVK130897 ALO130878:ALO130897 ABS130878:ABS130897 RW130878:RW130897 IA130878:IA130897 H131078:H131097 WUM65342:WUM65361 WKQ65342:WKQ65361 WAU65342:WAU65361 VQY65342:VQY65361 VHC65342:VHC65361 UXG65342:UXG65361 UNK65342:UNK65361 UDO65342:UDO65361 TTS65342:TTS65361 TJW65342:TJW65361 TAA65342:TAA65361 SQE65342:SQE65361 SGI65342:SGI65361 RWM65342:RWM65361 RMQ65342:RMQ65361 RCU65342:RCU65361 QSY65342:QSY65361 QJC65342:QJC65361 PZG65342:PZG65361 PPK65342:PPK65361 PFO65342:PFO65361 OVS65342:OVS65361 OLW65342:OLW65361 OCA65342:OCA65361 NSE65342:NSE65361 NII65342:NII65361 MYM65342:MYM65361 MOQ65342:MOQ65361 MEU65342:MEU65361 LUY65342:LUY65361 LLC65342:LLC65361 LBG65342:LBG65361 KRK65342:KRK65361 KHO65342:KHO65361 JXS65342:JXS65361 JNW65342:JNW65361 JEA65342:JEA65361 IUE65342:IUE65361 IKI65342:IKI65361 IAM65342:IAM65361 HQQ65342:HQQ65361 HGU65342:HGU65361 GWY65342:GWY65361 GNC65342:GNC65361 GDG65342:GDG65361 FTK65342:FTK65361 FJO65342:FJO65361 EZS65342:EZS65361 EPW65342:EPW65361 EGA65342:EGA65361 DWE65342:DWE65361 DMI65342:DMI65361 DCM65342:DCM65361 CSQ65342:CSQ65361 CIU65342:CIU65361 BYY65342:BYY65361 BPC65342:BPC65361 BFG65342:BFG65361 AVK65342:AVK65361 ALO65342:ALO65361 ABS65342:ABS65361 RW65342:RW65361 IA65342:IA65361 H65542:H65561 WUL982832 WKP982832 WAT982832 VQX982832 VHB982832 UXF982832 UNJ982832 UDN982832 TTR982832 TJV982832 SZZ982832 SQD982832 SGH982832 RWL982832 RMP982832 RCT982832 QSX982832 QJB982832 PZF982832 PPJ982832 PFN982832 OVR982832 OLV982832 OBZ982832 NSD982832 NIH982832 MYL982832 MOP982832 MET982832 LUX982832 LLB982832 LBF982832 KRJ982832 KHN982832 JXR982832 JNV982832 JDZ982832 IUD982832 IKH982832 IAL982832 HQP982832 HGT982832 GWX982832 GNB982832 GDF982832 FTJ982832 FJN982832 EZR982832 EPV982832 EFZ982832 DWD982832 DMH982832 DCL982832 CSP982832 CIT982832 BYX982832 BPB982832 BFF982832 AVJ982832 ALN982832 ABR982832 RV982832 HZ982832 G983032 WUL917296 WKP917296 WAT917296 VQX917296 VHB917296 UXF917296 UNJ917296 UDN917296 TTR917296 TJV917296 SZZ917296 SQD917296 SGH917296 RWL917296 RMP917296 RCT917296 QSX917296 QJB917296 PZF917296 PPJ917296 PFN917296 OVR917296 OLV917296 OBZ917296 NSD917296 NIH917296 MYL917296 MOP917296 MET917296 LUX917296 LLB917296 LBF917296 KRJ917296 KHN917296 JXR917296 JNV917296 JDZ917296 IUD917296 IKH917296 IAL917296 HQP917296 HGT917296 GWX917296 GNB917296 GDF917296 FTJ917296 FJN917296 EZR917296 EPV917296 EFZ917296 DWD917296 DMH917296 DCL917296 CSP917296 CIT917296 BYX917296 BPB917296 BFF917296 AVJ917296 ALN917296 ABR917296 RV917296 HZ917296 G917496 WUL851760 WKP851760 WAT851760 VQX851760 VHB851760 UXF851760 UNJ851760 UDN851760 TTR851760 TJV851760 SZZ851760 SQD851760 SGH851760 RWL851760 RMP851760 RCT851760 QSX851760 QJB851760 PZF851760 PPJ851760 PFN851760 OVR851760 OLV851760 OBZ851760 NSD851760 NIH851760 MYL851760 MOP851760 MET851760 LUX851760 LLB851760 LBF851760 KRJ851760 KHN851760 JXR851760 JNV851760 JDZ851760 IUD851760 IKH851760 IAL851760 HQP851760 HGT851760 GWX851760 GNB851760 GDF851760 FTJ851760 FJN851760 EZR851760 EPV851760 EFZ851760 DWD851760 DMH851760 DCL851760 CSP851760 CIT851760 BYX851760 BPB851760 BFF851760 AVJ851760 ALN851760 ABR851760 RV851760 HZ851760 G851960 WUL786224 WKP786224 WAT786224 VQX786224 VHB786224 UXF786224 UNJ786224 UDN786224 TTR786224 TJV786224 SZZ786224 SQD786224 SGH786224 RWL786224 RMP786224 RCT786224 QSX786224 QJB786224 PZF786224 PPJ786224 PFN786224 OVR786224 OLV786224 OBZ786224 NSD786224 NIH786224 MYL786224 MOP786224 MET786224 LUX786224 LLB786224 LBF786224 KRJ786224 KHN786224 JXR786224 JNV786224 JDZ786224 IUD786224 IKH786224 IAL786224 HQP786224 HGT786224 GWX786224 GNB786224 GDF786224 FTJ786224 FJN786224 EZR786224 EPV786224 EFZ786224 DWD786224 DMH786224 DCL786224 CSP786224 CIT786224 BYX786224 BPB786224 BFF786224 AVJ786224 ALN786224 ABR786224 RV786224 HZ786224 G786424 WUL720688 WKP720688 WAT720688 VQX720688 VHB720688 UXF720688 UNJ720688 UDN720688 TTR720688 TJV720688 SZZ720688 SQD720688 SGH720688 RWL720688 RMP720688 RCT720688 QSX720688 QJB720688 PZF720688 PPJ720688 PFN720688 OVR720688 OLV720688 OBZ720688 NSD720688 NIH720688 MYL720688 MOP720688 MET720688 LUX720688 LLB720688 LBF720688 KRJ720688 KHN720688 JXR720688 JNV720688 JDZ720688 IUD720688 IKH720688 IAL720688 HQP720688 HGT720688 GWX720688 GNB720688 GDF720688 FTJ720688 FJN720688 EZR720688 EPV720688 EFZ720688 DWD720688 DMH720688 DCL720688 CSP720688 CIT720688 BYX720688 BPB720688 BFF720688 AVJ720688 ALN720688 ABR720688 RV720688 HZ720688 G720888 WUL655152 WKP655152 WAT655152 VQX655152 VHB655152 UXF655152 UNJ655152 UDN655152 TTR655152 TJV655152 SZZ655152 SQD655152 SGH655152 RWL655152 RMP655152 RCT655152 QSX655152 QJB655152 PZF655152 PPJ655152 PFN655152 OVR655152 OLV655152 OBZ655152 NSD655152 NIH655152 MYL655152 MOP655152 MET655152 LUX655152 LLB655152 LBF655152 KRJ655152 KHN655152 JXR655152 JNV655152 JDZ655152 IUD655152 IKH655152 IAL655152 HQP655152 HGT655152 GWX655152 GNB655152 GDF655152 FTJ655152 FJN655152 EZR655152 EPV655152 EFZ655152 DWD655152 DMH655152 DCL655152 CSP655152 CIT655152 BYX655152 BPB655152 BFF655152 AVJ655152 ALN655152 ABR655152 RV655152 HZ655152 G655352 WUL589616 WKP589616 WAT589616 VQX589616 VHB589616 UXF589616 UNJ589616 UDN589616 TTR589616 TJV589616 SZZ589616 SQD589616 SGH589616 RWL589616 RMP589616 RCT589616 QSX589616 QJB589616 PZF589616 PPJ589616 PFN589616 OVR589616 OLV589616 OBZ589616 NSD589616 NIH589616 MYL589616 MOP589616 MET589616 LUX589616 LLB589616 LBF589616 KRJ589616 KHN589616 JXR589616 JNV589616 JDZ589616 IUD589616 IKH589616 IAL589616 HQP589616 HGT589616 GWX589616 GNB589616 GDF589616 FTJ589616 FJN589616 EZR589616 EPV589616 EFZ589616 DWD589616 DMH589616 DCL589616 CSP589616 CIT589616 BYX589616 BPB589616 BFF589616 AVJ589616 ALN589616 ABR589616 RV589616 HZ589616 G589816 WUL524080 WKP524080 WAT524080 VQX524080 VHB524080 UXF524080 UNJ524080 UDN524080 TTR524080 TJV524080 SZZ524080 SQD524080 SGH524080 RWL524080 RMP524080 RCT524080 QSX524080 QJB524080 PZF524080 PPJ524080 PFN524080 OVR524080 OLV524080 OBZ524080 NSD524080 NIH524080 MYL524080 MOP524080 MET524080 LUX524080 LLB524080 LBF524080 KRJ524080 KHN524080 JXR524080 JNV524080 JDZ524080 IUD524080 IKH524080 IAL524080 HQP524080 HGT524080 GWX524080 GNB524080 GDF524080 FTJ524080 FJN524080 EZR524080 EPV524080 EFZ524080 DWD524080 DMH524080 DCL524080 CSP524080 CIT524080 BYX524080 BPB524080 BFF524080 AVJ524080 ALN524080 ABR524080 RV524080 HZ524080 G524280 WUL458544 WKP458544 WAT458544 VQX458544 VHB458544 UXF458544 UNJ458544 UDN458544 TTR458544 TJV458544 SZZ458544 SQD458544 SGH458544 RWL458544 RMP458544 RCT458544 QSX458544 QJB458544 PZF458544 PPJ458544 PFN458544 OVR458544 OLV458544 OBZ458544 NSD458544 NIH458544 MYL458544 MOP458544 MET458544 LUX458544 LLB458544 LBF458544 KRJ458544 KHN458544 JXR458544 JNV458544 JDZ458544 IUD458544 IKH458544 IAL458544 HQP458544 HGT458544 GWX458544 GNB458544 GDF458544 FTJ458544 FJN458544 EZR458544 EPV458544 EFZ458544 DWD458544 DMH458544 DCL458544 CSP458544 CIT458544 BYX458544 BPB458544 BFF458544 AVJ458544 ALN458544 ABR458544 RV458544 HZ458544 G458744 WUL393008 WKP393008 WAT393008 VQX393008 VHB393008 UXF393008 UNJ393008 UDN393008 TTR393008 TJV393008 SZZ393008 SQD393008 SGH393008 RWL393008 RMP393008 RCT393008 QSX393008 QJB393008 PZF393008 PPJ393008 PFN393008 OVR393008 OLV393008 OBZ393008 NSD393008 NIH393008 MYL393008 MOP393008 MET393008 LUX393008 LLB393008 LBF393008 KRJ393008 KHN393008 JXR393008 JNV393008 JDZ393008 IUD393008 IKH393008 IAL393008 HQP393008 HGT393008 GWX393008 GNB393008 GDF393008 FTJ393008 FJN393008 EZR393008 EPV393008 EFZ393008 DWD393008 DMH393008 DCL393008 CSP393008 CIT393008 BYX393008 BPB393008 BFF393008 AVJ393008 ALN393008 ABR393008 RV393008 HZ393008 G393208 WUL327472 WKP327472 WAT327472 VQX327472 VHB327472 UXF327472 UNJ327472 UDN327472 TTR327472 TJV327472 SZZ327472 SQD327472 SGH327472 RWL327472 RMP327472 RCT327472 QSX327472 QJB327472 PZF327472 PPJ327472 PFN327472 OVR327472 OLV327472 OBZ327472 NSD327472 NIH327472 MYL327472 MOP327472 MET327472 LUX327472 LLB327472 LBF327472 KRJ327472 KHN327472 JXR327472 JNV327472 JDZ327472 IUD327472 IKH327472 IAL327472 HQP327472 HGT327472 GWX327472 GNB327472 GDF327472 FTJ327472 FJN327472 EZR327472 EPV327472 EFZ327472 DWD327472 DMH327472 DCL327472 CSP327472 CIT327472 BYX327472 BPB327472 BFF327472 AVJ327472 ALN327472 ABR327472 RV327472 HZ327472 G327672 WUL261936 WKP261936 WAT261936 VQX261936 VHB261936 UXF261936 UNJ261936 UDN261936 TTR261936 TJV261936 SZZ261936 SQD261936 SGH261936 RWL261936 RMP261936 RCT261936 QSX261936 QJB261936 PZF261936 PPJ261936 PFN261936 OVR261936 OLV261936 OBZ261936 NSD261936 NIH261936 MYL261936 MOP261936 MET261936 LUX261936 LLB261936 LBF261936 KRJ261936 KHN261936 JXR261936 JNV261936 JDZ261936 IUD261936 IKH261936 IAL261936 HQP261936 HGT261936 GWX261936 GNB261936 GDF261936 FTJ261936 FJN261936 EZR261936 EPV261936 EFZ261936 DWD261936 DMH261936 DCL261936 CSP261936 CIT261936 BYX261936 BPB261936 BFF261936 AVJ261936 ALN261936 ABR261936 RV261936 HZ261936 G262136 WUL196400 WKP196400 WAT196400 VQX196400 VHB196400 UXF196400 UNJ196400 UDN196400 TTR196400 TJV196400 SZZ196400 SQD196400 SGH196400 RWL196400 RMP196400 RCT196400 QSX196400 QJB196400 PZF196400 PPJ196400 PFN196400 OVR196400 OLV196400 OBZ196400 NSD196400 NIH196400 MYL196400 MOP196400 MET196400 LUX196400 LLB196400 LBF196400 KRJ196400 KHN196400 JXR196400 JNV196400 JDZ196400 IUD196400 IKH196400 IAL196400 HQP196400 HGT196400 GWX196400 GNB196400 GDF196400 FTJ196400 FJN196400 EZR196400 EPV196400 EFZ196400 DWD196400 DMH196400 DCL196400 CSP196400 CIT196400 BYX196400 BPB196400 BFF196400 AVJ196400 ALN196400 ABR196400 RV196400 HZ196400 G196600 WUL130864 WKP130864 WAT130864 VQX130864 VHB130864 UXF130864 UNJ130864 UDN130864 TTR130864 TJV130864 SZZ130864 SQD130864 SGH130864 RWL130864 RMP130864 RCT130864 QSX130864 QJB130864 PZF130864 PPJ130864 PFN130864 OVR130864 OLV130864 OBZ130864 NSD130864 NIH130864 MYL130864 MOP130864 MET130864 LUX130864 LLB130864 LBF130864 KRJ130864 KHN130864 JXR130864 JNV130864 JDZ130864 IUD130864 IKH130864 IAL130864 HQP130864 HGT130864 GWX130864 GNB130864 GDF130864 FTJ130864 FJN130864 EZR130864 EPV130864 EFZ130864 DWD130864 DMH130864 DCL130864 CSP130864 CIT130864 BYX130864 BPB130864 BFF130864 AVJ130864 ALN130864 ABR130864 RV130864 HZ130864 G131064 WUL65328 WKP65328 WAT65328 VQX65328 VHB65328 UXF65328 UNJ65328 UDN65328 TTR65328 TJV65328 SZZ65328 SQD65328 SGH65328 RWL65328 RMP65328 RCT65328 QSX65328 QJB65328 PZF65328 PPJ65328 PFN65328 OVR65328 OLV65328 OBZ65328 NSD65328 NIH65328 MYL65328 MOP65328 MET65328 LUX65328 LLB65328 LBF65328 KRJ65328 KHN65328 JXR65328 JNV65328 JDZ65328 IUD65328 IKH65328 IAL65328 HQP65328 HGT65328 GWX65328 GNB65328 GDF65328 FTJ65328 FJN65328 EZR65328 EPV65328 EFZ65328 DWD65328 DMH65328 DCL65328 CSP65328 CIT65328 BYX65328 BPB65328 BFF65328 AVJ65328 ALN65328 ABR65328 RV65328 HZ65328 G65528 WKQ982873:WKQ982879 WUM982833 WKQ982833 WAU982833 VQY982833 VHC982833 UXG982833 UNK982833 UDO982833 TTS982833 TJW982833 TAA982833 SQE982833 SGI982833 RWM982833 RMQ982833 RCU982833 QSY982833 QJC982833 PZG982833 PPK982833 PFO982833 OVS982833 OLW982833 OCA982833 NSE982833 NII982833 MYM982833 MOQ982833 MEU982833 LUY982833 LLC982833 LBG982833 KRK982833 KHO982833 JXS982833 JNW982833 JEA982833 IUE982833 IKI982833 IAM982833 HQQ982833 HGU982833 GWY982833 GNC982833 GDG982833 FTK982833 FJO982833 EZS982833 EPW982833 EGA982833 DWE982833 DMI982833 DCM982833 CSQ982833 CIU982833 BYY982833 BPC982833 BFG982833 AVK982833 ALO982833 ABS982833 RW982833 IA982833 H983033 WUM917297 WKQ917297 WAU917297 VQY917297 VHC917297 UXG917297 UNK917297 UDO917297 TTS917297 TJW917297 TAA917297 SQE917297 SGI917297 RWM917297 RMQ917297 RCU917297 QSY917297 QJC917297 PZG917297 PPK917297 PFO917297 OVS917297 OLW917297 OCA917297 NSE917297 NII917297 MYM917297 MOQ917297 MEU917297 LUY917297 LLC917297 LBG917297 KRK917297 KHO917297 JXS917297 JNW917297 JEA917297 IUE917297 IKI917297 IAM917297 HQQ917297 HGU917297 GWY917297 GNC917297 GDG917297 FTK917297 FJO917297 EZS917297 EPW917297 EGA917297 DWE917297 DMI917297 DCM917297 CSQ917297 CIU917297 BYY917297 BPC917297 BFG917297 AVK917297 ALO917297 ABS917297 RW917297 IA917297 H917497 WUM851761 WKQ851761 WAU851761 VQY851761 VHC851761 UXG851761 UNK851761 UDO851761 TTS851761 TJW851761 TAA851761 SQE851761 SGI851761 RWM851761 RMQ851761 RCU851761 QSY851761 QJC851761 PZG851761 PPK851761 PFO851761 OVS851761 OLW851761 OCA851761 NSE851761 NII851761 MYM851761 MOQ851761 MEU851761 LUY851761 LLC851761 LBG851761 KRK851761 KHO851761 JXS851761 JNW851761 JEA851761 IUE851761 IKI851761 IAM851761 HQQ851761 HGU851761 GWY851761 GNC851761 GDG851761 FTK851761 FJO851761 EZS851761 EPW851761 EGA851761 DWE851761 DMI851761 DCM851761 CSQ851761 CIU851761 BYY851761 BPC851761 BFG851761 AVK851761 ALO851761 ABS851761 RW851761 IA851761 H851961 WUM786225 WKQ786225 WAU786225 VQY786225 VHC786225 UXG786225 UNK786225 UDO786225 TTS786225 TJW786225 TAA786225 SQE786225 SGI786225 RWM786225 RMQ786225 RCU786225 QSY786225 QJC786225 PZG786225 PPK786225 PFO786225 OVS786225 OLW786225 OCA786225 NSE786225 NII786225 MYM786225 MOQ786225 MEU786225 LUY786225 LLC786225 LBG786225 KRK786225 KHO786225 JXS786225 JNW786225 JEA786225 IUE786225 IKI786225 IAM786225 HQQ786225 HGU786225 GWY786225 GNC786225 GDG786225 FTK786225 FJO786225 EZS786225 EPW786225 EGA786225 DWE786225 DMI786225 DCM786225 CSQ786225 CIU786225 BYY786225 BPC786225 BFG786225 AVK786225 ALO786225 ABS786225 RW786225 IA786225 H786425 WUM720689 WKQ720689 WAU720689 VQY720689 VHC720689 UXG720689 UNK720689 UDO720689 TTS720689 TJW720689 TAA720689 SQE720689 SGI720689 RWM720689 RMQ720689 RCU720689 QSY720689 QJC720689 PZG720689 PPK720689 PFO720689 OVS720689 OLW720689 OCA720689 NSE720689 NII720689 MYM720689 MOQ720689 MEU720689 LUY720689 LLC720689 LBG720689 KRK720689 KHO720689 JXS720689 JNW720689 JEA720689 IUE720689 IKI720689 IAM720689 HQQ720689 HGU720689 GWY720689 GNC720689 GDG720689 FTK720689 FJO720689 EZS720689 EPW720689 EGA720689 DWE720689 DMI720689 DCM720689 CSQ720689 CIU720689 BYY720689 BPC720689 BFG720689 AVK720689 ALO720689 ABS720689 RW720689 IA720689 H720889 WUM655153 WKQ655153 WAU655153 VQY655153 VHC655153 UXG655153 UNK655153 UDO655153 TTS655153 TJW655153 TAA655153 SQE655153 SGI655153 RWM655153 RMQ655153 RCU655153 QSY655153 QJC655153 PZG655153 PPK655153 PFO655153 OVS655153 OLW655153 OCA655153 NSE655153 NII655153 MYM655153 MOQ655153 MEU655153 LUY655153 LLC655153 LBG655153 KRK655153 KHO655153 JXS655153 JNW655153 JEA655153 IUE655153 IKI655153 IAM655153 HQQ655153 HGU655153 GWY655153 GNC655153 GDG655153 FTK655153 FJO655153 EZS655153 EPW655153 EGA655153 DWE655153 DMI655153 DCM655153 CSQ655153 CIU655153 BYY655153 BPC655153 BFG655153 AVK655153 ALO655153 ABS655153 RW655153 IA655153 H655353 WUM589617 WKQ589617 WAU589617 VQY589617 VHC589617 UXG589617 UNK589617 UDO589617 TTS589617 TJW589617 TAA589617 SQE589617 SGI589617 RWM589617 RMQ589617 RCU589617 QSY589617 QJC589617 PZG589617 PPK589617 PFO589617 OVS589617 OLW589617 OCA589617 NSE589617 NII589617 MYM589617 MOQ589617 MEU589617 LUY589617 LLC589617 LBG589617 KRK589617 KHO589617 JXS589617 JNW589617 JEA589617 IUE589617 IKI589617 IAM589617 HQQ589617 HGU589617 GWY589617 GNC589617 GDG589617 FTK589617 FJO589617 EZS589617 EPW589617 EGA589617 DWE589617 DMI589617 DCM589617 CSQ589617 CIU589617 BYY589617 BPC589617 BFG589617 AVK589617 ALO589617 ABS589617 RW589617 IA589617 H589817 WUM524081 WKQ524081 WAU524081 VQY524081 VHC524081 UXG524081 UNK524081 UDO524081 TTS524081 TJW524081 TAA524081 SQE524081 SGI524081 RWM524081 RMQ524081 RCU524081 QSY524081 QJC524081 PZG524081 PPK524081 PFO524081 OVS524081 OLW524081 OCA524081 NSE524081 NII524081 MYM524081 MOQ524081 MEU524081 LUY524081 LLC524081 LBG524081 KRK524081 KHO524081 JXS524081 JNW524081 JEA524081 IUE524081 IKI524081 IAM524081 HQQ524081 HGU524081 GWY524081 GNC524081 GDG524081 FTK524081 FJO524081 EZS524081 EPW524081 EGA524081 DWE524081 DMI524081 DCM524081 CSQ524081 CIU524081 BYY524081 BPC524081 BFG524081 AVK524081 ALO524081 ABS524081 RW524081 IA524081 H524281 WUM458545 WKQ458545 WAU458545 VQY458545 VHC458545 UXG458545 UNK458545 UDO458545 TTS458545 TJW458545 TAA458545 SQE458545 SGI458545 RWM458545 RMQ458545 RCU458545 QSY458545 QJC458545 PZG458545 PPK458545 PFO458545 OVS458545 OLW458545 OCA458545 NSE458545 NII458545 MYM458545 MOQ458545 MEU458545 LUY458545 LLC458545 LBG458545 KRK458545 KHO458545 JXS458545 JNW458545 JEA458545 IUE458545 IKI458545 IAM458545 HQQ458545 HGU458545 GWY458545 GNC458545 GDG458545 FTK458545 FJO458545 EZS458545 EPW458545 EGA458545 DWE458545 DMI458545 DCM458545 CSQ458545 CIU458545 BYY458545 BPC458545 BFG458545 AVK458545 ALO458545 ABS458545 RW458545 IA458545 H458745 WUM393009 WKQ393009 WAU393009 VQY393009 VHC393009 UXG393009 UNK393009 UDO393009 TTS393009 TJW393009 TAA393009 SQE393009 SGI393009 RWM393009 RMQ393009 RCU393009 QSY393009 QJC393009 PZG393009 PPK393009 PFO393009 OVS393009 OLW393009 OCA393009 NSE393009 NII393009 MYM393009 MOQ393009 MEU393009 LUY393009 LLC393009 LBG393009 KRK393009 KHO393009 JXS393009 JNW393009 JEA393009 IUE393009 IKI393009 IAM393009 HQQ393009 HGU393009 GWY393009 GNC393009 GDG393009 FTK393009 FJO393009 EZS393009 EPW393009 EGA393009 DWE393009 DMI393009 DCM393009 CSQ393009 CIU393009 BYY393009 BPC393009 BFG393009 AVK393009 ALO393009 ABS393009 RW393009 IA393009 H393209 WUM327473 WKQ327473 WAU327473 VQY327473 VHC327473 UXG327473 UNK327473 UDO327473 TTS327473 TJW327473 TAA327473 SQE327473 SGI327473 RWM327473 RMQ327473 RCU327473 QSY327473 QJC327473 PZG327473 PPK327473 PFO327473 OVS327473 OLW327473 OCA327473 NSE327473 NII327473 MYM327473 MOQ327473 MEU327473 LUY327473 LLC327473 LBG327473 KRK327473 KHO327473 JXS327473 JNW327473 JEA327473 IUE327473 IKI327473 IAM327473 HQQ327473 HGU327473 GWY327473 GNC327473 GDG327473 FTK327473 FJO327473 EZS327473 EPW327473 EGA327473 DWE327473 DMI327473 DCM327473 CSQ327473 CIU327473 BYY327473 BPC327473 BFG327473 AVK327473 ALO327473 ABS327473 RW327473 IA327473 H327673 WUM261937 WKQ261937 WAU261937 VQY261937 VHC261937 UXG261937 UNK261937 UDO261937 TTS261937 TJW261937 TAA261937 SQE261937 SGI261937 RWM261937 RMQ261937 RCU261937 QSY261937 QJC261937 PZG261937 PPK261937 PFO261937 OVS261937 OLW261937 OCA261937 NSE261937 NII261937 MYM261937 MOQ261937 MEU261937 LUY261937 LLC261937 LBG261937 KRK261937 KHO261937 JXS261937 JNW261937 JEA261937 IUE261937 IKI261937 IAM261937 HQQ261937 HGU261937 GWY261937 GNC261937 GDG261937 FTK261937 FJO261937 EZS261937 EPW261937 EGA261937 DWE261937 DMI261937 DCM261937 CSQ261937 CIU261937 BYY261937 BPC261937 BFG261937 AVK261937 ALO261937 ABS261937 RW261937 IA261937 H262137 WUM196401 WKQ196401 WAU196401 VQY196401 VHC196401 UXG196401 UNK196401 UDO196401 TTS196401 TJW196401 TAA196401 SQE196401 SGI196401 RWM196401 RMQ196401 RCU196401 QSY196401 QJC196401 PZG196401 PPK196401 PFO196401 OVS196401 OLW196401 OCA196401 NSE196401 NII196401 MYM196401 MOQ196401 MEU196401 LUY196401 LLC196401 LBG196401 KRK196401 KHO196401 JXS196401 JNW196401 JEA196401 IUE196401 IKI196401 IAM196401 HQQ196401 HGU196401 GWY196401 GNC196401 GDG196401 FTK196401 FJO196401 EZS196401 EPW196401 EGA196401 DWE196401 DMI196401 DCM196401 CSQ196401 CIU196401 BYY196401 BPC196401 BFG196401 AVK196401 ALO196401 ABS196401 RW196401 IA196401 H196601 WUM130865 WKQ130865 WAU130865 VQY130865 VHC130865 UXG130865 UNK130865 UDO130865 TTS130865 TJW130865 TAA130865 SQE130865 SGI130865 RWM130865 RMQ130865 RCU130865 QSY130865 QJC130865 PZG130865 PPK130865 PFO130865 OVS130865 OLW130865 OCA130865 NSE130865 NII130865 MYM130865 MOQ130865 MEU130865 LUY130865 LLC130865 LBG130865 KRK130865 KHO130865 JXS130865 JNW130865 JEA130865 IUE130865 IKI130865 IAM130865 HQQ130865 HGU130865 GWY130865 GNC130865 GDG130865 FTK130865 FJO130865 EZS130865 EPW130865 EGA130865 DWE130865 DMI130865 DCM130865 CSQ130865 CIU130865 BYY130865 BPC130865 BFG130865 AVK130865 ALO130865 ABS130865 RW130865 IA130865 H131065 WUM65329 WKQ65329 WAU65329 VQY65329 VHC65329 UXG65329 UNK65329 UDO65329 TTS65329 TJW65329 TAA65329 SQE65329 SGI65329 RWM65329 RMQ65329 RCU65329 QSY65329 QJC65329 PZG65329 PPK65329 PFO65329 OVS65329 OLW65329 OCA65329 NSE65329 NII65329 MYM65329 MOQ65329 MEU65329 LUY65329 LLC65329 LBG65329 KRK65329 KHO65329 JXS65329 JNW65329 JEA65329 IUE65329 IKI65329 IAM65329 HQQ65329 HGU65329 GWY65329 GNC65329 GDG65329 FTK65329 FJO65329 EZS65329 EPW65329 EGA65329 DWE65329 DMI65329 DCM65329 CSQ65329 CIU65329 BYY65329 BPC65329 BFG65329 AVK65329 ALO65329 ABS65329 RW65329 IA65329 H65529 WUM982873:WUM982879 WUM982827:WUM982831 WKQ982827:WKQ982831 WAU982827:WAU982831 VQY982827:VQY982831 VHC982827:VHC982831 UXG982827:UXG982831 UNK982827:UNK982831 UDO982827:UDO982831 TTS982827:TTS982831 TJW982827:TJW982831 TAA982827:TAA982831 SQE982827:SQE982831 SGI982827:SGI982831 RWM982827:RWM982831 RMQ982827:RMQ982831 RCU982827:RCU982831 QSY982827:QSY982831 QJC982827:QJC982831 PZG982827:PZG982831 PPK982827:PPK982831 PFO982827:PFO982831 OVS982827:OVS982831 OLW982827:OLW982831 OCA982827:OCA982831 NSE982827:NSE982831 NII982827:NII982831 MYM982827:MYM982831 MOQ982827:MOQ982831 MEU982827:MEU982831 LUY982827:LUY982831 LLC982827:LLC982831 LBG982827:LBG982831 KRK982827:KRK982831 KHO982827:KHO982831 JXS982827:JXS982831 JNW982827:JNW982831 JEA982827:JEA982831 IUE982827:IUE982831 IKI982827:IKI982831 IAM982827:IAM982831 HQQ982827:HQQ982831 HGU982827:HGU982831 GWY982827:GWY982831 GNC982827:GNC982831 GDG982827:GDG982831 FTK982827:FTK982831 FJO982827:FJO982831 EZS982827:EZS982831 EPW982827:EPW982831 EGA982827:EGA982831 DWE982827:DWE982831 DMI982827:DMI982831 DCM982827:DCM982831 CSQ982827:CSQ982831 CIU982827:CIU982831 BYY982827:BYY982831 BPC982827:BPC982831 BFG982827:BFG982831 AVK982827:AVK982831 ALO982827:ALO982831 ABS982827:ABS982831 RW982827:RW982831 IA982827:IA982831 H983027:H983031 WUM917291:WUM917295 WKQ917291:WKQ917295 WAU917291:WAU917295 VQY917291:VQY917295 VHC917291:VHC917295 UXG917291:UXG917295 UNK917291:UNK917295 UDO917291:UDO917295 TTS917291:TTS917295 TJW917291:TJW917295 TAA917291:TAA917295 SQE917291:SQE917295 SGI917291:SGI917295 RWM917291:RWM917295 RMQ917291:RMQ917295 RCU917291:RCU917295 QSY917291:QSY917295 QJC917291:QJC917295 PZG917291:PZG917295 PPK917291:PPK917295 PFO917291:PFO917295 OVS917291:OVS917295 OLW917291:OLW917295 OCA917291:OCA917295 NSE917291:NSE917295 NII917291:NII917295 MYM917291:MYM917295 MOQ917291:MOQ917295 MEU917291:MEU917295 LUY917291:LUY917295 LLC917291:LLC917295 LBG917291:LBG917295 KRK917291:KRK917295 KHO917291:KHO917295 JXS917291:JXS917295 JNW917291:JNW917295 JEA917291:JEA917295 IUE917291:IUE917295 IKI917291:IKI917295 IAM917291:IAM917295 HQQ917291:HQQ917295 HGU917291:HGU917295 GWY917291:GWY917295 GNC917291:GNC917295 GDG917291:GDG917295 FTK917291:FTK917295 FJO917291:FJO917295 EZS917291:EZS917295 EPW917291:EPW917295 EGA917291:EGA917295 DWE917291:DWE917295 DMI917291:DMI917295 DCM917291:DCM917295 CSQ917291:CSQ917295 CIU917291:CIU917295 BYY917291:BYY917295 BPC917291:BPC917295 BFG917291:BFG917295 AVK917291:AVK917295 ALO917291:ALO917295 ABS917291:ABS917295 RW917291:RW917295 IA917291:IA917295 H917491:H917495 WUM851755:WUM851759 WKQ851755:WKQ851759 WAU851755:WAU851759 VQY851755:VQY851759 VHC851755:VHC851759 UXG851755:UXG851759 UNK851755:UNK851759 UDO851755:UDO851759 TTS851755:TTS851759 TJW851755:TJW851759 TAA851755:TAA851759 SQE851755:SQE851759 SGI851755:SGI851759 RWM851755:RWM851759 RMQ851755:RMQ851759 RCU851755:RCU851759 QSY851755:QSY851759 QJC851755:QJC851759 PZG851755:PZG851759 PPK851755:PPK851759 PFO851755:PFO851759 OVS851755:OVS851759 OLW851755:OLW851759 OCA851755:OCA851759 NSE851755:NSE851759 NII851755:NII851759 MYM851755:MYM851759 MOQ851755:MOQ851759 MEU851755:MEU851759 LUY851755:LUY851759 LLC851755:LLC851759 LBG851755:LBG851759 KRK851755:KRK851759 KHO851755:KHO851759 JXS851755:JXS851759 JNW851755:JNW851759 JEA851755:JEA851759 IUE851755:IUE851759 IKI851755:IKI851759 IAM851755:IAM851759 HQQ851755:HQQ851759 HGU851755:HGU851759 GWY851755:GWY851759 GNC851755:GNC851759 GDG851755:GDG851759 FTK851755:FTK851759 FJO851755:FJO851759 EZS851755:EZS851759 EPW851755:EPW851759 EGA851755:EGA851759 DWE851755:DWE851759 DMI851755:DMI851759 DCM851755:DCM851759 CSQ851755:CSQ851759 CIU851755:CIU851759 BYY851755:BYY851759 BPC851755:BPC851759 BFG851755:BFG851759 AVK851755:AVK851759 ALO851755:ALO851759 ABS851755:ABS851759 RW851755:RW851759 IA851755:IA851759 H851955:H851959 WUM786219:WUM786223 WKQ786219:WKQ786223 WAU786219:WAU786223 VQY786219:VQY786223 VHC786219:VHC786223 UXG786219:UXG786223 UNK786219:UNK786223 UDO786219:UDO786223 TTS786219:TTS786223 TJW786219:TJW786223 TAA786219:TAA786223 SQE786219:SQE786223 SGI786219:SGI786223 RWM786219:RWM786223 RMQ786219:RMQ786223 RCU786219:RCU786223 QSY786219:QSY786223 QJC786219:QJC786223 PZG786219:PZG786223 PPK786219:PPK786223 PFO786219:PFO786223 OVS786219:OVS786223 OLW786219:OLW786223 OCA786219:OCA786223 NSE786219:NSE786223 NII786219:NII786223 MYM786219:MYM786223 MOQ786219:MOQ786223 MEU786219:MEU786223 LUY786219:LUY786223 LLC786219:LLC786223 LBG786219:LBG786223 KRK786219:KRK786223 KHO786219:KHO786223 JXS786219:JXS786223 JNW786219:JNW786223 JEA786219:JEA786223 IUE786219:IUE786223 IKI786219:IKI786223 IAM786219:IAM786223 HQQ786219:HQQ786223 HGU786219:HGU786223 GWY786219:GWY786223 GNC786219:GNC786223 GDG786219:GDG786223 FTK786219:FTK786223 FJO786219:FJO786223 EZS786219:EZS786223 EPW786219:EPW786223 EGA786219:EGA786223 DWE786219:DWE786223 DMI786219:DMI786223 DCM786219:DCM786223 CSQ786219:CSQ786223 CIU786219:CIU786223 BYY786219:BYY786223 BPC786219:BPC786223 BFG786219:BFG786223 AVK786219:AVK786223 ALO786219:ALO786223 ABS786219:ABS786223 RW786219:RW786223 IA786219:IA786223 H786419:H786423 WUM720683:WUM720687 WKQ720683:WKQ720687 WAU720683:WAU720687 VQY720683:VQY720687 VHC720683:VHC720687 UXG720683:UXG720687 UNK720683:UNK720687 UDO720683:UDO720687 TTS720683:TTS720687 TJW720683:TJW720687 TAA720683:TAA720687 SQE720683:SQE720687 SGI720683:SGI720687 RWM720683:RWM720687 RMQ720683:RMQ720687 RCU720683:RCU720687 QSY720683:QSY720687 QJC720683:QJC720687 PZG720683:PZG720687 PPK720683:PPK720687 PFO720683:PFO720687 OVS720683:OVS720687 OLW720683:OLW720687 OCA720683:OCA720687 NSE720683:NSE720687 NII720683:NII720687 MYM720683:MYM720687 MOQ720683:MOQ720687 MEU720683:MEU720687 LUY720683:LUY720687 LLC720683:LLC720687 LBG720683:LBG720687 KRK720683:KRK720687 KHO720683:KHO720687 JXS720683:JXS720687 JNW720683:JNW720687 JEA720683:JEA720687 IUE720683:IUE720687 IKI720683:IKI720687 IAM720683:IAM720687 HQQ720683:HQQ720687 HGU720683:HGU720687 GWY720683:GWY720687 GNC720683:GNC720687 GDG720683:GDG720687 FTK720683:FTK720687 FJO720683:FJO720687 EZS720683:EZS720687 EPW720683:EPW720687 EGA720683:EGA720687 DWE720683:DWE720687 DMI720683:DMI720687 DCM720683:DCM720687 CSQ720683:CSQ720687 CIU720683:CIU720687 BYY720683:BYY720687 BPC720683:BPC720687 BFG720683:BFG720687 AVK720683:AVK720687 ALO720683:ALO720687 ABS720683:ABS720687 RW720683:RW720687 IA720683:IA720687 H720883:H720887 WUM655147:WUM655151 WKQ655147:WKQ655151 WAU655147:WAU655151 VQY655147:VQY655151 VHC655147:VHC655151 UXG655147:UXG655151 UNK655147:UNK655151 UDO655147:UDO655151 TTS655147:TTS655151 TJW655147:TJW655151 TAA655147:TAA655151 SQE655147:SQE655151 SGI655147:SGI655151 RWM655147:RWM655151 RMQ655147:RMQ655151 RCU655147:RCU655151 QSY655147:QSY655151 QJC655147:QJC655151 PZG655147:PZG655151 PPK655147:PPK655151 PFO655147:PFO655151 OVS655147:OVS655151 OLW655147:OLW655151 OCA655147:OCA655151 NSE655147:NSE655151 NII655147:NII655151 MYM655147:MYM655151 MOQ655147:MOQ655151 MEU655147:MEU655151 LUY655147:LUY655151 LLC655147:LLC655151 LBG655147:LBG655151 KRK655147:KRK655151 KHO655147:KHO655151 JXS655147:JXS655151 JNW655147:JNW655151 JEA655147:JEA655151 IUE655147:IUE655151 IKI655147:IKI655151 IAM655147:IAM655151 HQQ655147:HQQ655151 HGU655147:HGU655151 GWY655147:GWY655151 GNC655147:GNC655151 GDG655147:GDG655151 FTK655147:FTK655151 FJO655147:FJO655151 EZS655147:EZS655151 EPW655147:EPW655151 EGA655147:EGA655151 DWE655147:DWE655151 DMI655147:DMI655151 DCM655147:DCM655151 CSQ655147:CSQ655151 CIU655147:CIU655151 BYY655147:BYY655151 BPC655147:BPC655151 BFG655147:BFG655151 AVK655147:AVK655151 ALO655147:ALO655151 ABS655147:ABS655151 RW655147:RW655151 IA655147:IA655151 H655347:H655351 WUM589611:WUM589615 WKQ589611:WKQ589615 WAU589611:WAU589615 VQY589611:VQY589615 VHC589611:VHC589615 UXG589611:UXG589615 UNK589611:UNK589615 UDO589611:UDO589615 TTS589611:TTS589615 TJW589611:TJW589615 TAA589611:TAA589615 SQE589611:SQE589615 SGI589611:SGI589615 RWM589611:RWM589615 RMQ589611:RMQ589615 RCU589611:RCU589615 QSY589611:QSY589615 QJC589611:QJC589615 PZG589611:PZG589615 PPK589611:PPK589615 PFO589611:PFO589615 OVS589611:OVS589615 OLW589611:OLW589615 OCA589611:OCA589615 NSE589611:NSE589615 NII589611:NII589615 MYM589611:MYM589615 MOQ589611:MOQ589615 MEU589611:MEU589615 LUY589611:LUY589615 LLC589611:LLC589615 LBG589611:LBG589615 KRK589611:KRK589615 KHO589611:KHO589615 JXS589611:JXS589615 JNW589611:JNW589615 JEA589611:JEA589615 IUE589611:IUE589615 IKI589611:IKI589615 IAM589611:IAM589615 HQQ589611:HQQ589615 HGU589611:HGU589615 GWY589611:GWY589615 GNC589611:GNC589615 GDG589611:GDG589615 FTK589611:FTK589615 FJO589611:FJO589615 EZS589611:EZS589615 EPW589611:EPW589615 EGA589611:EGA589615 DWE589611:DWE589615 DMI589611:DMI589615 DCM589611:DCM589615 CSQ589611:CSQ589615 CIU589611:CIU589615 BYY589611:BYY589615 BPC589611:BPC589615 BFG589611:BFG589615 AVK589611:AVK589615 ALO589611:ALO589615 ABS589611:ABS589615 RW589611:RW589615 IA589611:IA589615 H589811:H589815 WUM524075:WUM524079 WKQ524075:WKQ524079 WAU524075:WAU524079 VQY524075:VQY524079 VHC524075:VHC524079 UXG524075:UXG524079 UNK524075:UNK524079 UDO524075:UDO524079 TTS524075:TTS524079 TJW524075:TJW524079 TAA524075:TAA524079 SQE524075:SQE524079 SGI524075:SGI524079 RWM524075:RWM524079 RMQ524075:RMQ524079 RCU524075:RCU524079 QSY524075:QSY524079 QJC524075:QJC524079 PZG524075:PZG524079 PPK524075:PPK524079 PFO524075:PFO524079 OVS524075:OVS524079 OLW524075:OLW524079 OCA524075:OCA524079 NSE524075:NSE524079 NII524075:NII524079 MYM524075:MYM524079 MOQ524075:MOQ524079 MEU524075:MEU524079 LUY524075:LUY524079 LLC524075:LLC524079 LBG524075:LBG524079 KRK524075:KRK524079 KHO524075:KHO524079 JXS524075:JXS524079 JNW524075:JNW524079 JEA524075:JEA524079 IUE524075:IUE524079 IKI524075:IKI524079 IAM524075:IAM524079 HQQ524075:HQQ524079 HGU524075:HGU524079 GWY524075:GWY524079 GNC524075:GNC524079 GDG524075:GDG524079 FTK524075:FTK524079 FJO524075:FJO524079 EZS524075:EZS524079 EPW524075:EPW524079 EGA524075:EGA524079 DWE524075:DWE524079 DMI524075:DMI524079 DCM524075:DCM524079 CSQ524075:CSQ524079 CIU524075:CIU524079 BYY524075:BYY524079 BPC524075:BPC524079 BFG524075:BFG524079 AVK524075:AVK524079 ALO524075:ALO524079 ABS524075:ABS524079 RW524075:RW524079 IA524075:IA524079 H524275:H524279 WUM458539:WUM458543 WKQ458539:WKQ458543 WAU458539:WAU458543 VQY458539:VQY458543 VHC458539:VHC458543 UXG458539:UXG458543 UNK458539:UNK458543 UDO458539:UDO458543 TTS458539:TTS458543 TJW458539:TJW458543 TAA458539:TAA458543 SQE458539:SQE458543 SGI458539:SGI458543 RWM458539:RWM458543 RMQ458539:RMQ458543 RCU458539:RCU458543 QSY458539:QSY458543 QJC458539:QJC458543 PZG458539:PZG458543 PPK458539:PPK458543 PFO458539:PFO458543 OVS458539:OVS458543 OLW458539:OLW458543 OCA458539:OCA458543 NSE458539:NSE458543 NII458539:NII458543 MYM458539:MYM458543 MOQ458539:MOQ458543 MEU458539:MEU458543 LUY458539:LUY458543 LLC458539:LLC458543 LBG458539:LBG458543 KRK458539:KRK458543 KHO458539:KHO458543 JXS458539:JXS458543 JNW458539:JNW458543 JEA458539:JEA458543 IUE458539:IUE458543 IKI458539:IKI458543 IAM458539:IAM458543 HQQ458539:HQQ458543 HGU458539:HGU458543 GWY458539:GWY458543 GNC458539:GNC458543 GDG458539:GDG458543 FTK458539:FTK458543 FJO458539:FJO458543 EZS458539:EZS458543 EPW458539:EPW458543 EGA458539:EGA458543 DWE458539:DWE458543 DMI458539:DMI458543 DCM458539:DCM458543 CSQ458539:CSQ458543 CIU458539:CIU458543 BYY458539:BYY458543 BPC458539:BPC458543 BFG458539:BFG458543 AVK458539:AVK458543 ALO458539:ALO458543 ABS458539:ABS458543 RW458539:RW458543 IA458539:IA458543 H458739:H458743 WUM393003:WUM393007 WKQ393003:WKQ393007 WAU393003:WAU393007 VQY393003:VQY393007 VHC393003:VHC393007 UXG393003:UXG393007 UNK393003:UNK393007 UDO393003:UDO393007 TTS393003:TTS393007 TJW393003:TJW393007 TAA393003:TAA393007 SQE393003:SQE393007 SGI393003:SGI393007 RWM393003:RWM393007 RMQ393003:RMQ393007 RCU393003:RCU393007 QSY393003:QSY393007 QJC393003:QJC393007 PZG393003:PZG393007 PPK393003:PPK393007 PFO393003:PFO393007 OVS393003:OVS393007 OLW393003:OLW393007 OCA393003:OCA393007 NSE393003:NSE393007 NII393003:NII393007 MYM393003:MYM393007 MOQ393003:MOQ393007 MEU393003:MEU393007 LUY393003:LUY393007 LLC393003:LLC393007 LBG393003:LBG393007 KRK393003:KRK393007 KHO393003:KHO393007 JXS393003:JXS393007 JNW393003:JNW393007 JEA393003:JEA393007 IUE393003:IUE393007 IKI393003:IKI393007 IAM393003:IAM393007 HQQ393003:HQQ393007 HGU393003:HGU393007 GWY393003:GWY393007 GNC393003:GNC393007 GDG393003:GDG393007 FTK393003:FTK393007 FJO393003:FJO393007 EZS393003:EZS393007 EPW393003:EPW393007 EGA393003:EGA393007 DWE393003:DWE393007 DMI393003:DMI393007 DCM393003:DCM393007 CSQ393003:CSQ393007 CIU393003:CIU393007 BYY393003:BYY393007 BPC393003:BPC393007 BFG393003:BFG393007 AVK393003:AVK393007 ALO393003:ALO393007 ABS393003:ABS393007 RW393003:RW393007 IA393003:IA393007 H393203:H393207 WUM327467:WUM327471 WKQ327467:WKQ327471 WAU327467:WAU327471 VQY327467:VQY327471 VHC327467:VHC327471 UXG327467:UXG327471 UNK327467:UNK327471 UDO327467:UDO327471 TTS327467:TTS327471 TJW327467:TJW327471 TAA327467:TAA327471 SQE327467:SQE327471 SGI327467:SGI327471 RWM327467:RWM327471 RMQ327467:RMQ327471 RCU327467:RCU327471 QSY327467:QSY327471 QJC327467:QJC327471 PZG327467:PZG327471 PPK327467:PPK327471 PFO327467:PFO327471 OVS327467:OVS327471 OLW327467:OLW327471 OCA327467:OCA327471 NSE327467:NSE327471 NII327467:NII327471 MYM327467:MYM327471 MOQ327467:MOQ327471 MEU327467:MEU327471 LUY327467:LUY327471 LLC327467:LLC327471 LBG327467:LBG327471 KRK327467:KRK327471 KHO327467:KHO327471 JXS327467:JXS327471 JNW327467:JNW327471 JEA327467:JEA327471 IUE327467:IUE327471 IKI327467:IKI327471 IAM327467:IAM327471 HQQ327467:HQQ327471 HGU327467:HGU327471 GWY327467:GWY327471 GNC327467:GNC327471 GDG327467:GDG327471 FTK327467:FTK327471 FJO327467:FJO327471 EZS327467:EZS327471 EPW327467:EPW327471 EGA327467:EGA327471 DWE327467:DWE327471 DMI327467:DMI327471 DCM327467:DCM327471 CSQ327467:CSQ327471 CIU327467:CIU327471 BYY327467:BYY327471 BPC327467:BPC327471 BFG327467:BFG327471 AVK327467:AVK327471 ALO327467:ALO327471 ABS327467:ABS327471 RW327467:RW327471 IA327467:IA327471 H327667:H327671 WUM261931:WUM261935 WKQ261931:WKQ261935 WAU261931:WAU261935 VQY261931:VQY261935 VHC261931:VHC261935 UXG261931:UXG261935 UNK261931:UNK261935 UDO261931:UDO261935 TTS261931:TTS261935 TJW261931:TJW261935 TAA261931:TAA261935 SQE261931:SQE261935 SGI261931:SGI261935 RWM261931:RWM261935 RMQ261931:RMQ261935 RCU261931:RCU261935 QSY261931:QSY261935 QJC261931:QJC261935 PZG261931:PZG261935 PPK261931:PPK261935 PFO261931:PFO261935 OVS261931:OVS261935 OLW261931:OLW261935 OCA261931:OCA261935 NSE261931:NSE261935 NII261931:NII261935 MYM261931:MYM261935 MOQ261931:MOQ261935 MEU261931:MEU261935 LUY261931:LUY261935 LLC261931:LLC261935 LBG261931:LBG261935 KRK261931:KRK261935 KHO261931:KHO261935 JXS261931:JXS261935 JNW261931:JNW261935 JEA261931:JEA261935 IUE261931:IUE261935 IKI261931:IKI261935 IAM261931:IAM261935 HQQ261931:HQQ261935 HGU261931:HGU261935 GWY261931:GWY261935 GNC261931:GNC261935 GDG261931:GDG261935 FTK261931:FTK261935 FJO261931:FJO261935 EZS261931:EZS261935 EPW261931:EPW261935 EGA261931:EGA261935 DWE261931:DWE261935 DMI261931:DMI261935 DCM261931:DCM261935 CSQ261931:CSQ261935 CIU261931:CIU261935 BYY261931:BYY261935 BPC261931:BPC261935 BFG261931:BFG261935 AVK261931:AVK261935 ALO261931:ALO261935 ABS261931:ABS261935 RW261931:RW261935 IA261931:IA261935 H262131:H262135 WUM196395:WUM196399 WKQ196395:WKQ196399 WAU196395:WAU196399 VQY196395:VQY196399 VHC196395:VHC196399 UXG196395:UXG196399 UNK196395:UNK196399 UDO196395:UDO196399 TTS196395:TTS196399 TJW196395:TJW196399 TAA196395:TAA196399 SQE196395:SQE196399 SGI196395:SGI196399 RWM196395:RWM196399 RMQ196395:RMQ196399 RCU196395:RCU196399 QSY196395:QSY196399 QJC196395:QJC196399 PZG196395:PZG196399 PPK196395:PPK196399 PFO196395:PFO196399 OVS196395:OVS196399 OLW196395:OLW196399 OCA196395:OCA196399 NSE196395:NSE196399 NII196395:NII196399 MYM196395:MYM196399 MOQ196395:MOQ196399 MEU196395:MEU196399 LUY196395:LUY196399 LLC196395:LLC196399 LBG196395:LBG196399 KRK196395:KRK196399 KHO196395:KHO196399 JXS196395:JXS196399 JNW196395:JNW196399 JEA196395:JEA196399 IUE196395:IUE196399 IKI196395:IKI196399 IAM196395:IAM196399 HQQ196395:HQQ196399 HGU196395:HGU196399 GWY196395:GWY196399 GNC196395:GNC196399 GDG196395:GDG196399 FTK196395:FTK196399 FJO196395:FJO196399 EZS196395:EZS196399 EPW196395:EPW196399 EGA196395:EGA196399 DWE196395:DWE196399 DMI196395:DMI196399 DCM196395:DCM196399 CSQ196395:CSQ196399 CIU196395:CIU196399 BYY196395:BYY196399 BPC196395:BPC196399 BFG196395:BFG196399 AVK196395:AVK196399 ALO196395:ALO196399 ABS196395:ABS196399 RW196395:RW196399 IA196395:IA196399 H196595:H196599 WUM130859:WUM130863 WKQ130859:WKQ130863 WAU130859:WAU130863 VQY130859:VQY130863 VHC130859:VHC130863 UXG130859:UXG130863 UNK130859:UNK130863 UDO130859:UDO130863 TTS130859:TTS130863 TJW130859:TJW130863 TAA130859:TAA130863 SQE130859:SQE130863 SGI130859:SGI130863 RWM130859:RWM130863 RMQ130859:RMQ130863 RCU130859:RCU130863 QSY130859:QSY130863 QJC130859:QJC130863 PZG130859:PZG130863 PPK130859:PPK130863 PFO130859:PFO130863 OVS130859:OVS130863 OLW130859:OLW130863 OCA130859:OCA130863 NSE130859:NSE130863 NII130859:NII130863 MYM130859:MYM130863 MOQ130859:MOQ130863 MEU130859:MEU130863 LUY130859:LUY130863 LLC130859:LLC130863 LBG130859:LBG130863 KRK130859:KRK130863 KHO130859:KHO130863 JXS130859:JXS130863 JNW130859:JNW130863 JEA130859:JEA130863 IUE130859:IUE130863 IKI130859:IKI130863 IAM130859:IAM130863 HQQ130859:HQQ130863 HGU130859:HGU130863 GWY130859:GWY130863 GNC130859:GNC130863 GDG130859:GDG130863 FTK130859:FTK130863 FJO130859:FJO130863 EZS130859:EZS130863 EPW130859:EPW130863 EGA130859:EGA130863 DWE130859:DWE130863 DMI130859:DMI130863 DCM130859:DCM130863 CSQ130859:CSQ130863 CIU130859:CIU130863 BYY130859:BYY130863 BPC130859:BPC130863 BFG130859:BFG130863 AVK130859:AVK130863 ALO130859:ALO130863 ABS130859:ABS130863 RW130859:RW130863 IA130859:IA130863 H131059:H131063 WUM65323:WUM65327 WKQ65323:WKQ65327 WAU65323:WAU65327 VQY65323:VQY65327 VHC65323:VHC65327 UXG65323:UXG65327 UNK65323:UNK65327 UDO65323:UDO65327 TTS65323:TTS65327 TJW65323:TJW65327 TAA65323:TAA65327 SQE65323:SQE65327 SGI65323:SGI65327 RWM65323:RWM65327 RMQ65323:RMQ65327 RCU65323:RCU65327 QSY65323:QSY65327 QJC65323:QJC65327 PZG65323:PZG65327 PPK65323:PPK65327 PFO65323:PFO65327 OVS65323:OVS65327 OLW65323:OLW65327 OCA65323:OCA65327 NSE65323:NSE65327 NII65323:NII65327 MYM65323:MYM65327 MOQ65323:MOQ65327 MEU65323:MEU65327 LUY65323:LUY65327 LLC65323:LLC65327 LBG65323:LBG65327 KRK65323:KRK65327 KHO65323:KHO65327 JXS65323:JXS65327 JNW65323:JNW65327 JEA65323:JEA65327 IUE65323:IUE65327 IKI65323:IKI65327 IAM65323:IAM65327 HQQ65323:HQQ65327 HGU65323:HGU65327 GWY65323:GWY65327 GNC65323:GNC65327 GDG65323:GDG65327 FTK65323:FTK65327 FJO65323:FJO65327 EZS65323:EZS65327 EPW65323:EPW65327 EGA65323:EGA65327 DWE65323:DWE65327 DMI65323:DMI65327 DCM65323:DCM65327 CSQ65323:CSQ65327 CIU65323:CIU65327 BYY65323:BYY65327 BPC65323:BPC65327 BFG65323:BFG65327 AVK65323:AVK65327 ALO65323:ALO65327 ABS65323:ABS65327 RW65323:RW65327 IA65323:IA65327 H65523:H65527 WUM982798:WUM982814 WKQ982798:WKQ982814 WAU982798:WAU982814 VQY982798:VQY982814 VHC982798:VHC982814 UXG982798:UXG982814 UNK982798:UNK982814 UDO982798:UDO982814 TTS982798:TTS982814 TJW982798:TJW982814 TAA982798:TAA982814 SQE982798:SQE982814 SGI982798:SGI982814 RWM982798:RWM982814 RMQ982798:RMQ982814 RCU982798:RCU982814 QSY982798:QSY982814 QJC982798:QJC982814 PZG982798:PZG982814 PPK982798:PPK982814 PFO982798:PFO982814 OVS982798:OVS982814 OLW982798:OLW982814 OCA982798:OCA982814 NSE982798:NSE982814 NII982798:NII982814 MYM982798:MYM982814 MOQ982798:MOQ982814 MEU982798:MEU982814 LUY982798:LUY982814 LLC982798:LLC982814 LBG982798:LBG982814 KRK982798:KRK982814 KHO982798:KHO982814 JXS982798:JXS982814 JNW982798:JNW982814 JEA982798:JEA982814 IUE982798:IUE982814 IKI982798:IKI982814 IAM982798:IAM982814 HQQ982798:HQQ982814 HGU982798:HGU982814 GWY982798:GWY982814 GNC982798:GNC982814 GDG982798:GDG982814 FTK982798:FTK982814 FJO982798:FJO982814 EZS982798:EZS982814 EPW982798:EPW982814 EGA982798:EGA982814 DWE982798:DWE982814 DMI982798:DMI982814 DCM982798:DCM982814 CSQ982798:CSQ982814 CIU982798:CIU982814 BYY982798:BYY982814 BPC982798:BPC982814 BFG982798:BFG982814 AVK982798:AVK982814 ALO982798:ALO982814 ABS982798:ABS982814 RW982798:RW982814 IA982798:IA982814 H982998:H983014 WUM917262:WUM917278 WKQ917262:WKQ917278 WAU917262:WAU917278 VQY917262:VQY917278 VHC917262:VHC917278 UXG917262:UXG917278 UNK917262:UNK917278 UDO917262:UDO917278 TTS917262:TTS917278 TJW917262:TJW917278 TAA917262:TAA917278 SQE917262:SQE917278 SGI917262:SGI917278 RWM917262:RWM917278 RMQ917262:RMQ917278 RCU917262:RCU917278 QSY917262:QSY917278 QJC917262:QJC917278 PZG917262:PZG917278 PPK917262:PPK917278 PFO917262:PFO917278 OVS917262:OVS917278 OLW917262:OLW917278 OCA917262:OCA917278 NSE917262:NSE917278 NII917262:NII917278 MYM917262:MYM917278 MOQ917262:MOQ917278 MEU917262:MEU917278 LUY917262:LUY917278 LLC917262:LLC917278 LBG917262:LBG917278 KRK917262:KRK917278 KHO917262:KHO917278 JXS917262:JXS917278 JNW917262:JNW917278 JEA917262:JEA917278 IUE917262:IUE917278 IKI917262:IKI917278 IAM917262:IAM917278 HQQ917262:HQQ917278 HGU917262:HGU917278 GWY917262:GWY917278 GNC917262:GNC917278 GDG917262:GDG917278 FTK917262:FTK917278 FJO917262:FJO917278 EZS917262:EZS917278 EPW917262:EPW917278 EGA917262:EGA917278 DWE917262:DWE917278 DMI917262:DMI917278 DCM917262:DCM917278 CSQ917262:CSQ917278 CIU917262:CIU917278 BYY917262:BYY917278 BPC917262:BPC917278 BFG917262:BFG917278 AVK917262:AVK917278 ALO917262:ALO917278 ABS917262:ABS917278 RW917262:RW917278 IA917262:IA917278 H917462:H917478 WUM851726:WUM851742 WKQ851726:WKQ851742 WAU851726:WAU851742 VQY851726:VQY851742 VHC851726:VHC851742 UXG851726:UXG851742 UNK851726:UNK851742 UDO851726:UDO851742 TTS851726:TTS851742 TJW851726:TJW851742 TAA851726:TAA851742 SQE851726:SQE851742 SGI851726:SGI851742 RWM851726:RWM851742 RMQ851726:RMQ851742 RCU851726:RCU851742 QSY851726:QSY851742 QJC851726:QJC851742 PZG851726:PZG851742 PPK851726:PPK851742 PFO851726:PFO851742 OVS851726:OVS851742 OLW851726:OLW851742 OCA851726:OCA851742 NSE851726:NSE851742 NII851726:NII851742 MYM851726:MYM851742 MOQ851726:MOQ851742 MEU851726:MEU851742 LUY851726:LUY851742 LLC851726:LLC851742 LBG851726:LBG851742 KRK851726:KRK851742 KHO851726:KHO851742 JXS851726:JXS851742 JNW851726:JNW851742 JEA851726:JEA851742 IUE851726:IUE851742 IKI851726:IKI851742 IAM851726:IAM851742 HQQ851726:HQQ851742 HGU851726:HGU851742 GWY851726:GWY851742 GNC851726:GNC851742 GDG851726:GDG851742 FTK851726:FTK851742 FJO851726:FJO851742 EZS851726:EZS851742 EPW851726:EPW851742 EGA851726:EGA851742 DWE851726:DWE851742 DMI851726:DMI851742 DCM851726:DCM851742 CSQ851726:CSQ851742 CIU851726:CIU851742 BYY851726:BYY851742 BPC851726:BPC851742 BFG851726:BFG851742 AVK851726:AVK851742 ALO851726:ALO851742 ABS851726:ABS851742 RW851726:RW851742 IA851726:IA851742 H851926:H851942 WUM786190:WUM786206 WKQ786190:WKQ786206 WAU786190:WAU786206 VQY786190:VQY786206 VHC786190:VHC786206 UXG786190:UXG786206 UNK786190:UNK786206 UDO786190:UDO786206 TTS786190:TTS786206 TJW786190:TJW786206 TAA786190:TAA786206 SQE786190:SQE786206 SGI786190:SGI786206 RWM786190:RWM786206 RMQ786190:RMQ786206 RCU786190:RCU786206 QSY786190:QSY786206 QJC786190:QJC786206 PZG786190:PZG786206 PPK786190:PPK786206 PFO786190:PFO786206 OVS786190:OVS786206 OLW786190:OLW786206 OCA786190:OCA786206 NSE786190:NSE786206 NII786190:NII786206 MYM786190:MYM786206 MOQ786190:MOQ786206 MEU786190:MEU786206 LUY786190:LUY786206 LLC786190:LLC786206 LBG786190:LBG786206 KRK786190:KRK786206 KHO786190:KHO786206 JXS786190:JXS786206 JNW786190:JNW786206 JEA786190:JEA786206 IUE786190:IUE786206 IKI786190:IKI786206 IAM786190:IAM786206 HQQ786190:HQQ786206 HGU786190:HGU786206 GWY786190:GWY786206 GNC786190:GNC786206 GDG786190:GDG786206 FTK786190:FTK786206 FJO786190:FJO786206 EZS786190:EZS786206 EPW786190:EPW786206 EGA786190:EGA786206 DWE786190:DWE786206 DMI786190:DMI786206 DCM786190:DCM786206 CSQ786190:CSQ786206 CIU786190:CIU786206 BYY786190:BYY786206 BPC786190:BPC786206 BFG786190:BFG786206 AVK786190:AVK786206 ALO786190:ALO786206 ABS786190:ABS786206 RW786190:RW786206 IA786190:IA786206 H786390:H786406 WUM720654:WUM720670 WKQ720654:WKQ720670 WAU720654:WAU720670 VQY720654:VQY720670 VHC720654:VHC720670 UXG720654:UXG720670 UNK720654:UNK720670 UDO720654:UDO720670 TTS720654:TTS720670 TJW720654:TJW720670 TAA720654:TAA720670 SQE720654:SQE720670 SGI720654:SGI720670 RWM720654:RWM720670 RMQ720654:RMQ720670 RCU720654:RCU720670 QSY720654:QSY720670 QJC720654:QJC720670 PZG720654:PZG720670 PPK720654:PPK720670 PFO720654:PFO720670 OVS720654:OVS720670 OLW720654:OLW720670 OCA720654:OCA720670 NSE720654:NSE720670 NII720654:NII720670 MYM720654:MYM720670 MOQ720654:MOQ720670 MEU720654:MEU720670 LUY720654:LUY720670 LLC720654:LLC720670 LBG720654:LBG720670 KRK720654:KRK720670 KHO720654:KHO720670 JXS720654:JXS720670 JNW720654:JNW720670 JEA720654:JEA720670 IUE720654:IUE720670 IKI720654:IKI720670 IAM720654:IAM720670 HQQ720654:HQQ720670 HGU720654:HGU720670 GWY720654:GWY720670 GNC720654:GNC720670 GDG720654:GDG720670 FTK720654:FTK720670 FJO720654:FJO720670 EZS720654:EZS720670 EPW720654:EPW720670 EGA720654:EGA720670 DWE720654:DWE720670 DMI720654:DMI720670 DCM720654:DCM720670 CSQ720654:CSQ720670 CIU720654:CIU720670 BYY720654:BYY720670 BPC720654:BPC720670 BFG720654:BFG720670 AVK720654:AVK720670 ALO720654:ALO720670 ABS720654:ABS720670 RW720654:RW720670 IA720654:IA720670 H720854:H720870 WUM655118:WUM655134 WKQ655118:WKQ655134 WAU655118:WAU655134 VQY655118:VQY655134 VHC655118:VHC655134 UXG655118:UXG655134 UNK655118:UNK655134 UDO655118:UDO655134 TTS655118:TTS655134 TJW655118:TJW655134 TAA655118:TAA655134 SQE655118:SQE655134 SGI655118:SGI655134 RWM655118:RWM655134 RMQ655118:RMQ655134 RCU655118:RCU655134 QSY655118:QSY655134 QJC655118:QJC655134 PZG655118:PZG655134 PPK655118:PPK655134 PFO655118:PFO655134 OVS655118:OVS655134 OLW655118:OLW655134 OCA655118:OCA655134 NSE655118:NSE655134 NII655118:NII655134 MYM655118:MYM655134 MOQ655118:MOQ655134 MEU655118:MEU655134 LUY655118:LUY655134 LLC655118:LLC655134 LBG655118:LBG655134 KRK655118:KRK655134 KHO655118:KHO655134 JXS655118:JXS655134 JNW655118:JNW655134 JEA655118:JEA655134 IUE655118:IUE655134 IKI655118:IKI655134 IAM655118:IAM655134 HQQ655118:HQQ655134 HGU655118:HGU655134 GWY655118:GWY655134 GNC655118:GNC655134 GDG655118:GDG655134 FTK655118:FTK655134 FJO655118:FJO655134 EZS655118:EZS655134 EPW655118:EPW655134 EGA655118:EGA655134 DWE655118:DWE655134 DMI655118:DMI655134 DCM655118:DCM655134 CSQ655118:CSQ655134 CIU655118:CIU655134 BYY655118:BYY655134 BPC655118:BPC655134 BFG655118:BFG655134 AVK655118:AVK655134 ALO655118:ALO655134 ABS655118:ABS655134 RW655118:RW655134 IA655118:IA655134 H655318:H655334 WUM589582:WUM589598 WKQ589582:WKQ589598 WAU589582:WAU589598 VQY589582:VQY589598 VHC589582:VHC589598 UXG589582:UXG589598 UNK589582:UNK589598 UDO589582:UDO589598 TTS589582:TTS589598 TJW589582:TJW589598 TAA589582:TAA589598 SQE589582:SQE589598 SGI589582:SGI589598 RWM589582:RWM589598 RMQ589582:RMQ589598 RCU589582:RCU589598 QSY589582:QSY589598 QJC589582:QJC589598 PZG589582:PZG589598 PPK589582:PPK589598 PFO589582:PFO589598 OVS589582:OVS589598 OLW589582:OLW589598 OCA589582:OCA589598 NSE589582:NSE589598 NII589582:NII589598 MYM589582:MYM589598 MOQ589582:MOQ589598 MEU589582:MEU589598 LUY589582:LUY589598 LLC589582:LLC589598 LBG589582:LBG589598 KRK589582:KRK589598 KHO589582:KHO589598 JXS589582:JXS589598 JNW589582:JNW589598 JEA589582:JEA589598 IUE589582:IUE589598 IKI589582:IKI589598 IAM589582:IAM589598 HQQ589582:HQQ589598 HGU589582:HGU589598 GWY589582:GWY589598 GNC589582:GNC589598 GDG589582:GDG589598 FTK589582:FTK589598 FJO589582:FJO589598 EZS589582:EZS589598 EPW589582:EPW589598 EGA589582:EGA589598 DWE589582:DWE589598 DMI589582:DMI589598 DCM589582:DCM589598 CSQ589582:CSQ589598 CIU589582:CIU589598 BYY589582:BYY589598 BPC589582:BPC589598 BFG589582:BFG589598 AVK589582:AVK589598 ALO589582:ALO589598 ABS589582:ABS589598 RW589582:RW589598 IA589582:IA589598 H589782:H589798 WUM524046:WUM524062 WKQ524046:WKQ524062 WAU524046:WAU524062 VQY524046:VQY524062 VHC524046:VHC524062 UXG524046:UXG524062 UNK524046:UNK524062 UDO524046:UDO524062 TTS524046:TTS524062 TJW524046:TJW524062 TAA524046:TAA524062 SQE524046:SQE524062 SGI524046:SGI524062 RWM524046:RWM524062 RMQ524046:RMQ524062 RCU524046:RCU524062 QSY524046:QSY524062 QJC524046:QJC524062 PZG524046:PZG524062 PPK524046:PPK524062 PFO524046:PFO524062 OVS524046:OVS524062 OLW524046:OLW524062 OCA524046:OCA524062 NSE524046:NSE524062 NII524046:NII524062 MYM524046:MYM524062 MOQ524046:MOQ524062 MEU524046:MEU524062 LUY524046:LUY524062 LLC524046:LLC524062 LBG524046:LBG524062 KRK524046:KRK524062 KHO524046:KHO524062 JXS524046:JXS524062 JNW524046:JNW524062 JEA524046:JEA524062 IUE524046:IUE524062 IKI524046:IKI524062 IAM524046:IAM524062 HQQ524046:HQQ524062 HGU524046:HGU524062 GWY524046:GWY524062 GNC524046:GNC524062 GDG524046:GDG524062 FTK524046:FTK524062 FJO524046:FJO524062 EZS524046:EZS524062 EPW524046:EPW524062 EGA524046:EGA524062 DWE524046:DWE524062 DMI524046:DMI524062 DCM524046:DCM524062 CSQ524046:CSQ524062 CIU524046:CIU524062 BYY524046:BYY524062 BPC524046:BPC524062 BFG524046:BFG524062 AVK524046:AVK524062 ALO524046:ALO524062 ABS524046:ABS524062 RW524046:RW524062 IA524046:IA524062 H524246:H524262 WUM458510:WUM458526 WKQ458510:WKQ458526 WAU458510:WAU458526 VQY458510:VQY458526 VHC458510:VHC458526 UXG458510:UXG458526 UNK458510:UNK458526 UDO458510:UDO458526 TTS458510:TTS458526 TJW458510:TJW458526 TAA458510:TAA458526 SQE458510:SQE458526 SGI458510:SGI458526 RWM458510:RWM458526 RMQ458510:RMQ458526 RCU458510:RCU458526 QSY458510:QSY458526 QJC458510:QJC458526 PZG458510:PZG458526 PPK458510:PPK458526 PFO458510:PFO458526 OVS458510:OVS458526 OLW458510:OLW458526 OCA458510:OCA458526 NSE458510:NSE458526 NII458510:NII458526 MYM458510:MYM458526 MOQ458510:MOQ458526 MEU458510:MEU458526 LUY458510:LUY458526 LLC458510:LLC458526 LBG458510:LBG458526 KRK458510:KRK458526 KHO458510:KHO458526 JXS458510:JXS458526 JNW458510:JNW458526 JEA458510:JEA458526 IUE458510:IUE458526 IKI458510:IKI458526 IAM458510:IAM458526 HQQ458510:HQQ458526 HGU458510:HGU458526 GWY458510:GWY458526 GNC458510:GNC458526 GDG458510:GDG458526 FTK458510:FTK458526 FJO458510:FJO458526 EZS458510:EZS458526 EPW458510:EPW458526 EGA458510:EGA458526 DWE458510:DWE458526 DMI458510:DMI458526 DCM458510:DCM458526 CSQ458510:CSQ458526 CIU458510:CIU458526 BYY458510:BYY458526 BPC458510:BPC458526 BFG458510:BFG458526 AVK458510:AVK458526 ALO458510:ALO458526 ABS458510:ABS458526 RW458510:RW458526 IA458510:IA458526 H458710:H458726 WUM392974:WUM392990 WKQ392974:WKQ392990 WAU392974:WAU392990 VQY392974:VQY392990 VHC392974:VHC392990 UXG392974:UXG392990 UNK392974:UNK392990 UDO392974:UDO392990 TTS392974:TTS392990 TJW392974:TJW392990 TAA392974:TAA392990 SQE392974:SQE392990 SGI392974:SGI392990 RWM392974:RWM392990 RMQ392974:RMQ392990 RCU392974:RCU392990 QSY392974:QSY392990 QJC392974:QJC392990 PZG392974:PZG392990 PPK392974:PPK392990 PFO392974:PFO392990 OVS392974:OVS392990 OLW392974:OLW392990 OCA392974:OCA392990 NSE392974:NSE392990 NII392974:NII392990 MYM392974:MYM392990 MOQ392974:MOQ392990 MEU392974:MEU392990 LUY392974:LUY392990 LLC392974:LLC392990 LBG392974:LBG392990 KRK392974:KRK392990 KHO392974:KHO392990 JXS392974:JXS392990 JNW392974:JNW392990 JEA392974:JEA392990 IUE392974:IUE392990 IKI392974:IKI392990 IAM392974:IAM392990 HQQ392974:HQQ392990 HGU392974:HGU392990 GWY392974:GWY392990 GNC392974:GNC392990 GDG392974:GDG392990 FTK392974:FTK392990 FJO392974:FJO392990 EZS392974:EZS392990 EPW392974:EPW392990 EGA392974:EGA392990 DWE392974:DWE392990 DMI392974:DMI392990 DCM392974:DCM392990 CSQ392974:CSQ392990 CIU392974:CIU392990 BYY392974:BYY392990 BPC392974:BPC392990 BFG392974:BFG392990 AVK392974:AVK392990 ALO392974:ALO392990 ABS392974:ABS392990 RW392974:RW392990 IA392974:IA392990 H393174:H393190 WUM327438:WUM327454 WKQ327438:WKQ327454 WAU327438:WAU327454 VQY327438:VQY327454 VHC327438:VHC327454 UXG327438:UXG327454 UNK327438:UNK327454 UDO327438:UDO327454 TTS327438:TTS327454 TJW327438:TJW327454 TAA327438:TAA327454 SQE327438:SQE327454 SGI327438:SGI327454 RWM327438:RWM327454 RMQ327438:RMQ327454 RCU327438:RCU327454 QSY327438:QSY327454 QJC327438:QJC327454 PZG327438:PZG327454 PPK327438:PPK327454 PFO327438:PFO327454 OVS327438:OVS327454 OLW327438:OLW327454 OCA327438:OCA327454 NSE327438:NSE327454 NII327438:NII327454 MYM327438:MYM327454 MOQ327438:MOQ327454 MEU327438:MEU327454 LUY327438:LUY327454 LLC327438:LLC327454 LBG327438:LBG327454 KRK327438:KRK327454 KHO327438:KHO327454 JXS327438:JXS327454 JNW327438:JNW327454 JEA327438:JEA327454 IUE327438:IUE327454 IKI327438:IKI327454 IAM327438:IAM327454 HQQ327438:HQQ327454 HGU327438:HGU327454 GWY327438:GWY327454 GNC327438:GNC327454 GDG327438:GDG327454 FTK327438:FTK327454 FJO327438:FJO327454 EZS327438:EZS327454 EPW327438:EPW327454 EGA327438:EGA327454 DWE327438:DWE327454 DMI327438:DMI327454 DCM327438:DCM327454 CSQ327438:CSQ327454 CIU327438:CIU327454 BYY327438:BYY327454 BPC327438:BPC327454 BFG327438:BFG327454 AVK327438:AVK327454 ALO327438:ALO327454 ABS327438:ABS327454 RW327438:RW327454 IA327438:IA327454 H327638:H327654 WUM261902:WUM261918 WKQ261902:WKQ261918 WAU261902:WAU261918 VQY261902:VQY261918 VHC261902:VHC261918 UXG261902:UXG261918 UNK261902:UNK261918 UDO261902:UDO261918 TTS261902:TTS261918 TJW261902:TJW261918 TAA261902:TAA261918 SQE261902:SQE261918 SGI261902:SGI261918 RWM261902:RWM261918 RMQ261902:RMQ261918 RCU261902:RCU261918 QSY261902:QSY261918 QJC261902:QJC261918 PZG261902:PZG261918 PPK261902:PPK261918 PFO261902:PFO261918 OVS261902:OVS261918 OLW261902:OLW261918 OCA261902:OCA261918 NSE261902:NSE261918 NII261902:NII261918 MYM261902:MYM261918 MOQ261902:MOQ261918 MEU261902:MEU261918 LUY261902:LUY261918 LLC261902:LLC261918 LBG261902:LBG261918 KRK261902:KRK261918 KHO261902:KHO261918 JXS261902:JXS261918 JNW261902:JNW261918 JEA261902:JEA261918 IUE261902:IUE261918 IKI261902:IKI261918 IAM261902:IAM261918 HQQ261902:HQQ261918 HGU261902:HGU261918 GWY261902:GWY261918 GNC261902:GNC261918 GDG261902:GDG261918 FTK261902:FTK261918 FJO261902:FJO261918 EZS261902:EZS261918 EPW261902:EPW261918 EGA261902:EGA261918 DWE261902:DWE261918 DMI261902:DMI261918 DCM261902:DCM261918 CSQ261902:CSQ261918 CIU261902:CIU261918 BYY261902:BYY261918 BPC261902:BPC261918 BFG261902:BFG261918 AVK261902:AVK261918 ALO261902:ALO261918 ABS261902:ABS261918 RW261902:RW261918 IA261902:IA261918 H262102:H262118 WUM196366:WUM196382 WKQ196366:WKQ196382 WAU196366:WAU196382 VQY196366:VQY196382 VHC196366:VHC196382 UXG196366:UXG196382 UNK196366:UNK196382 UDO196366:UDO196382 TTS196366:TTS196382 TJW196366:TJW196382 TAA196366:TAA196382 SQE196366:SQE196382 SGI196366:SGI196382 RWM196366:RWM196382 RMQ196366:RMQ196382 RCU196366:RCU196382 QSY196366:QSY196382 QJC196366:QJC196382 PZG196366:PZG196382 PPK196366:PPK196382 PFO196366:PFO196382 OVS196366:OVS196382 OLW196366:OLW196382 OCA196366:OCA196382 NSE196366:NSE196382 NII196366:NII196382 MYM196366:MYM196382 MOQ196366:MOQ196382 MEU196366:MEU196382 LUY196366:LUY196382 LLC196366:LLC196382 LBG196366:LBG196382 KRK196366:KRK196382 KHO196366:KHO196382 JXS196366:JXS196382 JNW196366:JNW196382 JEA196366:JEA196382 IUE196366:IUE196382 IKI196366:IKI196382 IAM196366:IAM196382 HQQ196366:HQQ196382 HGU196366:HGU196382 GWY196366:GWY196382 GNC196366:GNC196382 GDG196366:GDG196382 FTK196366:FTK196382 FJO196366:FJO196382 EZS196366:EZS196382 EPW196366:EPW196382 EGA196366:EGA196382 DWE196366:DWE196382 DMI196366:DMI196382 DCM196366:DCM196382 CSQ196366:CSQ196382 CIU196366:CIU196382 BYY196366:BYY196382 BPC196366:BPC196382 BFG196366:BFG196382 AVK196366:AVK196382 ALO196366:ALO196382 ABS196366:ABS196382 RW196366:RW196382 IA196366:IA196382 H196566:H196582 WUM130830:WUM130846 WKQ130830:WKQ130846 WAU130830:WAU130846 VQY130830:VQY130846 VHC130830:VHC130846 UXG130830:UXG130846 UNK130830:UNK130846 UDO130830:UDO130846 TTS130830:TTS130846 TJW130830:TJW130846 TAA130830:TAA130846 SQE130830:SQE130846 SGI130830:SGI130846 RWM130830:RWM130846 RMQ130830:RMQ130846 RCU130830:RCU130846 QSY130830:QSY130846 QJC130830:QJC130846 PZG130830:PZG130846 PPK130830:PPK130846 PFO130830:PFO130846 OVS130830:OVS130846 OLW130830:OLW130846 OCA130830:OCA130846 NSE130830:NSE130846 NII130830:NII130846 MYM130830:MYM130846 MOQ130830:MOQ130846 MEU130830:MEU130846 LUY130830:LUY130846 LLC130830:LLC130846 LBG130830:LBG130846 KRK130830:KRK130846 KHO130830:KHO130846 JXS130830:JXS130846 JNW130830:JNW130846 JEA130830:JEA130846 IUE130830:IUE130846 IKI130830:IKI130846 IAM130830:IAM130846 HQQ130830:HQQ130846 HGU130830:HGU130846 GWY130830:GWY130846 GNC130830:GNC130846 GDG130830:GDG130846 FTK130830:FTK130846 FJO130830:FJO130846 EZS130830:EZS130846 EPW130830:EPW130846 EGA130830:EGA130846 DWE130830:DWE130846 DMI130830:DMI130846 DCM130830:DCM130846 CSQ130830:CSQ130846 CIU130830:CIU130846 BYY130830:BYY130846 BPC130830:BPC130846 BFG130830:BFG130846 AVK130830:AVK130846 ALO130830:ALO130846 ABS130830:ABS130846 RW130830:RW130846 IA130830:IA130846 H131030:H131046 WUM65294:WUM65310 WKQ65294:WKQ65310 WAU65294:WAU65310 VQY65294:VQY65310 VHC65294:VHC65310 UXG65294:UXG65310 UNK65294:UNK65310 UDO65294:UDO65310 TTS65294:TTS65310 TJW65294:TJW65310 TAA65294:TAA65310 SQE65294:SQE65310 SGI65294:SGI65310 RWM65294:RWM65310 RMQ65294:RMQ65310 RCU65294:RCU65310 QSY65294:QSY65310 QJC65294:QJC65310 PZG65294:PZG65310 PPK65294:PPK65310 PFO65294:PFO65310 OVS65294:OVS65310 OLW65294:OLW65310 OCA65294:OCA65310 NSE65294:NSE65310 NII65294:NII65310 MYM65294:MYM65310 MOQ65294:MOQ65310 MEU65294:MEU65310 LUY65294:LUY65310 LLC65294:LLC65310 LBG65294:LBG65310 KRK65294:KRK65310 KHO65294:KHO65310 JXS65294:JXS65310 JNW65294:JNW65310 JEA65294:JEA65310 IUE65294:IUE65310 IKI65294:IKI65310 IAM65294:IAM65310 HQQ65294:HQQ65310 HGU65294:HGU65310 GWY65294:GWY65310 GNC65294:GNC65310 GDG65294:GDG65310 FTK65294:FTK65310 FJO65294:FJO65310 EZS65294:EZS65310 EPW65294:EPW65310 EGA65294:EGA65310 DWE65294:DWE65310 DMI65294:DMI65310 DCM65294:DCM65310 CSQ65294:CSQ65310 CIU65294:CIU65310 BYY65294:BYY65310 BPC65294:BPC65310 BFG65294:BFG65310 AVK65294:AVK65310 ALO65294:ALO65310 ABS65294:ABS65310 RW65294:RW65310 IA65294:IA65310 H65494:H65510 WUM982783:WUM982785 WKQ982783:WKQ982785 WAU982783:WAU982785 VQY982783:VQY982785 VHC982783:VHC982785 UXG982783:UXG982785 UNK982783:UNK982785 UDO982783:UDO982785 TTS982783:TTS982785 TJW982783:TJW982785 TAA982783:TAA982785 SQE982783:SQE982785 SGI982783:SGI982785 RWM982783:RWM982785 RMQ982783:RMQ982785 RCU982783:RCU982785 QSY982783:QSY982785 QJC982783:QJC982785 PZG982783:PZG982785 PPK982783:PPK982785 PFO982783:PFO982785 OVS982783:OVS982785 OLW982783:OLW982785 OCA982783:OCA982785 NSE982783:NSE982785 NII982783:NII982785 MYM982783:MYM982785 MOQ982783:MOQ982785 MEU982783:MEU982785 LUY982783:LUY982785 LLC982783:LLC982785 LBG982783:LBG982785 KRK982783:KRK982785 KHO982783:KHO982785 JXS982783:JXS982785 JNW982783:JNW982785 JEA982783:JEA982785 IUE982783:IUE982785 IKI982783:IKI982785 IAM982783:IAM982785 HQQ982783:HQQ982785 HGU982783:HGU982785 GWY982783:GWY982785 GNC982783:GNC982785 GDG982783:GDG982785 FTK982783:FTK982785 FJO982783:FJO982785 EZS982783:EZS982785 EPW982783:EPW982785 EGA982783:EGA982785 DWE982783:DWE982785 DMI982783:DMI982785 DCM982783:DCM982785 CSQ982783:CSQ982785 CIU982783:CIU982785 BYY982783:BYY982785 BPC982783:BPC982785 BFG982783:BFG982785 AVK982783:AVK982785 ALO982783:ALO982785 ABS982783:ABS982785 RW982783:RW982785 IA982783:IA982785 H982983:H982985 WUM917247:WUM917249 WKQ917247:WKQ917249 WAU917247:WAU917249 VQY917247:VQY917249 VHC917247:VHC917249 UXG917247:UXG917249 UNK917247:UNK917249 UDO917247:UDO917249 TTS917247:TTS917249 TJW917247:TJW917249 TAA917247:TAA917249 SQE917247:SQE917249 SGI917247:SGI917249 RWM917247:RWM917249 RMQ917247:RMQ917249 RCU917247:RCU917249 QSY917247:QSY917249 QJC917247:QJC917249 PZG917247:PZG917249 PPK917247:PPK917249 PFO917247:PFO917249 OVS917247:OVS917249 OLW917247:OLW917249 OCA917247:OCA917249 NSE917247:NSE917249 NII917247:NII917249 MYM917247:MYM917249 MOQ917247:MOQ917249 MEU917247:MEU917249 LUY917247:LUY917249 LLC917247:LLC917249 LBG917247:LBG917249 KRK917247:KRK917249 KHO917247:KHO917249 JXS917247:JXS917249 JNW917247:JNW917249 JEA917247:JEA917249 IUE917247:IUE917249 IKI917247:IKI917249 IAM917247:IAM917249 HQQ917247:HQQ917249 HGU917247:HGU917249 GWY917247:GWY917249 GNC917247:GNC917249 GDG917247:GDG917249 FTK917247:FTK917249 FJO917247:FJO917249 EZS917247:EZS917249 EPW917247:EPW917249 EGA917247:EGA917249 DWE917247:DWE917249 DMI917247:DMI917249 DCM917247:DCM917249 CSQ917247:CSQ917249 CIU917247:CIU917249 BYY917247:BYY917249 BPC917247:BPC917249 BFG917247:BFG917249 AVK917247:AVK917249 ALO917247:ALO917249 ABS917247:ABS917249 RW917247:RW917249 IA917247:IA917249 H917447:H917449 WUM851711:WUM851713 WKQ851711:WKQ851713 WAU851711:WAU851713 VQY851711:VQY851713 VHC851711:VHC851713 UXG851711:UXG851713 UNK851711:UNK851713 UDO851711:UDO851713 TTS851711:TTS851713 TJW851711:TJW851713 TAA851711:TAA851713 SQE851711:SQE851713 SGI851711:SGI851713 RWM851711:RWM851713 RMQ851711:RMQ851713 RCU851711:RCU851713 QSY851711:QSY851713 QJC851711:QJC851713 PZG851711:PZG851713 PPK851711:PPK851713 PFO851711:PFO851713 OVS851711:OVS851713 OLW851711:OLW851713 OCA851711:OCA851713 NSE851711:NSE851713 NII851711:NII851713 MYM851711:MYM851713 MOQ851711:MOQ851713 MEU851711:MEU851713 LUY851711:LUY851713 LLC851711:LLC851713 LBG851711:LBG851713 KRK851711:KRK851713 KHO851711:KHO851713 JXS851711:JXS851713 JNW851711:JNW851713 JEA851711:JEA851713 IUE851711:IUE851713 IKI851711:IKI851713 IAM851711:IAM851713 HQQ851711:HQQ851713 HGU851711:HGU851713 GWY851711:GWY851713 GNC851711:GNC851713 GDG851711:GDG851713 FTK851711:FTK851713 FJO851711:FJO851713 EZS851711:EZS851713 EPW851711:EPW851713 EGA851711:EGA851713 DWE851711:DWE851713 DMI851711:DMI851713 DCM851711:DCM851713 CSQ851711:CSQ851713 CIU851711:CIU851713 BYY851711:BYY851713 BPC851711:BPC851713 BFG851711:BFG851713 AVK851711:AVK851713 ALO851711:ALO851713 ABS851711:ABS851713 RW851711:RW851713 IA851711:IA851713 H851911:H851913 WUM786175:WUM786177 WKQ786175:WKQ786177 WAU786175:WAU786177 VQY786175:VQY786177 VHC786175:VHC786177 UXG786175:UXG786177 UNK786175:UNK786177 UDO786175:UDO786177 TTS786175:TTS786177 TJW786175:TJW786177 TAA786175:TAA786177 SQE786175:SQE786177 SGI786175:SGI786177 RWM786175:RWM786177 RMQ786175:RMQ786177 RCU786175:RCU786177 QSY786175:QSY786177 QJC786175:QJC786177 PZG786175:PZG786177 PPK786175:PPK786177 PFO786175:PFO786177 OVS786175:OVS786177 OLW786175:OLW786177 OCA786175:OCA786177 NSE786175:NSE786177 NII786175:NII786177 MYM786175:MYM786177 MOQ786175:MOQ786177 MEU786175:MEU786177 LUY786175:LUY786177 LLC786175:LLC786177 LBG786175:LBG786177 KRK786175:KRK786177 KHO786175:KHO786177 JXS786175:JXS786177 JNW786175:JNW786177 JEA786175:JEA786177 IUE786175:IUE786177 IKI786175:IKI786177 IAM786175:IAM786177 HQQ786175:HQQ786177 HGU786175:HGU786177 GWY786175:GWY786177 GNC786175:GNC786177 GDG786175:GDG786177 FTK786175:FTK786177 FJO786175:FJO786177 EZS786175:EZS786177 EPW786175:EPW786177 EGA786175:EGA786177 DWE786175:DWE786177 DMI786175:DMI786177 DCM786175:DCM786177 CSQ786175:CSQ786177 CIU786175:CIU786177 BYY786175:BYY786177 BPC786175:BPC786177 BFG786175:BFG786177 AVK786175:AVK786177 ALO786175:ALO786177 ABS786175:ABS786177 RW786175:RW786177 IA786175:IA786177 H786375:H786377 WUM720639:WUM720641 WKQ720639:WKQ720641 WAU720639:WAU720641 VQY720639:VQY720641 VHC720639:VHC720641 UXG720639:UXG720641 UNK720639:UNK720641 UDO720639:UDO720641 TTS720639:TTS720641 TJW720639:TJW720641 TAA720639:TAA720641 SQE720639:SQE720641 SGI720639:SGI720641 RWM720639:RWM720641 RMQ720639:RMQ720641 RCU720639:RCU720641 QSY720639:QSY720641 QJC720639:QJC720641 PZG720639:PZG720641 PPK720639:PPK720641 PFO720639:PFO720641 OVS720639:OVS720641 OLW720639:OLW720641 OCA720639:OCA720641 NSE720639:NSE720641 NII720639:NII720641 MYM720639:MYM720641 MOQ720639:MOQ720641 MEU720639:MEU720641 LUY720639:LUY720641 LLC720639:LLC720641 LBG720639:LBG720641 KRK720639:KRK720641 KHO720639:KHO720641 JXS720639:JXS720641 JNW720639:JNW720641 JEA720639:JEA720641 IUE720639:IUE720641 IKI720639:IKI720641 IAM720639:IAM720641 HQQ720639:HQQ720641 HGU720639:HGU720641 GWY720639:GWY720641 GNC720639:GNC720641 GDG720639:GDG720641 FTK720639:FTK720641 FJO720639:FJO720641 EZS720639:EZS720641 EPW720639:EPW720641 EGA720639:EGA720641 DWE720639:DWE720641 DMI720639:DMI720641 DCM720639:DCM720641 CSQ720639:CSQ720641 CIU720639:CIU720641 BYY720639:BYY720641 BPC720639:BPC720641 BFG720639:BFG720641 AVK720639:AVK720641 ALO720639:ALO720641 ABS720639:ABS720641 RW720639:RW720641 IA720639:IA720641 H720839:H720841 WUM655103:WUM655105 WKQ655103:WKQ655105 WAU655103:WAU655105 VQY655103:VQY655105 VHC655103:VHC655105 UXG655103:UXG655105 UNK655103:UNK655105 UDO655103:UDO655105 TTS655103:TTS655105 TJW655103:TJW655105 TAA655103:TAA655105 SQE655103:SQE655105 SGI655103:SGI655105 RWM655103:RWM655105 RMQ655103:RMQ655105 RCU655103:RCU655105 QSY655103:QSY655105 QJC655103:QJC655105 PZG655103:PZG655105 PPK655103:PPK655105 PFO655103:PFO655105 OVS655103:OVS655105 OLW655103:OLW655105 OCA655103:OCA655105 NSE655103:NSE655105 NII655103:NII655105 MYM655103:MYM655105 MOQ655103:MOQ655105 MEU655103:MEU655105 LUY655103:LUY655105 LLC655103:LLC655105 LBG655103:LBG655105 KRK655103:KRK655105 KHO655103:KHO655105 JXS655103:JXS655105 JNW655103:JNW655105 JEA655103:JEA655105 IUE655103:IUE655105 IKI655103:IKI655105 IAM655103:IAM655105 HQQ655103:HQQ655105 HGU655103:HGU655105 GWY655103:GWY655105 GNC655103:GNC655105 GDG655103:GDG655105 FTK655103:FTK655105 FJO655103:FJO655105 EZS655103:EZS655105 EPW655103:EPW655105 EGA655103:EGA655105 DWE655103:DWE655105 DMI655103:DMI655105 DCM655103:DCM655105 CSQ655103:CSQ655105 CIU655103:CIU655105 BYY655103:BYY655105 BPC655103:BPC655105 BFG655103:BFG655105 AVK655103:AVK655105 ALO655103:ALO655105 ABS655103:ABS655105 RW655103:RW655105 IA655103:IA655105 H655303:H655305 WUM589567:WUM589569 WKQ589567:WKQ589569 WAU589567:WAU589569 VQY589567:VQY589569 VHC589567:VHC589569 UXG589567:UXG589569 UNK589567:UNK589569 UDO589567:UDO589569 TTS589567:TTS589569 TJW589567:TJW589569 TAA589567:TAA589569 SQE589567:SQE589569 SGI589567:SGI589569 RWM589567:RWM589569 RMQ589567:RMQ589569 RCU589567:RCU589569 QSY589567:QSY589569 QJC589567:QJC589569 PZG589567:PZG589569 PPK589567:PPK589569 PFO589567:PFO589569 OVS589567:OVS589569 OLW589567:OLW589569 OCA589567:OCA589569 NSE589567:NSE589569 NII589567:NII589569 MYM589567:MYM589569 MOQ589567:MOQ589569 MEU589567:MEU589569 LUY589567:LUY589569 LLC589567:LLC589569 LBG589567:LBG589569 KRK589567:KRK589569 KHO589567:KHO589569 JXS589567:JXS589569 JNW589567:JNW589569 JEA589567:JEA589569 IUE589567:IUE589569 IKI589567:IKI589569 IAM589567:IAM589569 HQQ589567:HQQ589569 HGU589567:HGU589569 GWY589567:GWY589569 GNC589567:GNC589569 GDG589567:GDG589569 FTK589567:FTK589569 FJO589567:FJO589569 EZS589567:EZS589569 EPW589567:EPW589569 EGA589567:EGA589569 DWE589567:DWE589569 DMI589567:DMI589569 DCM589567:DCM589569 CSQ589567:CSQ589569 CIU589567:CIU589569 BYY589567:BYY589569 BPC589567:BPC589569 BFG589567:BFG589569 AVK589567:AVK589569 ALO589567:ALO589569 ABS589567:ABS589569 RW589567:RW589569 IA589567:IA589569 H589767:H589769 WUM524031:WUM524033 WKQ524031:WKQ524033 WAU524031:WAU524033 VQY524031:VQY524033 VHC524031:VHC524033 UXG524031:UXG524033 UNK524031:UNK524033 UDO524031:UDO524033 TTS524031:TTS524033 TJW524031:TJW524033 TAA524031:TAA524033 SQE524031:SQE524033 SGI524031:SGI524033 RWM524031:RWM524033 RMQ524031:RMQ524033 RCU524031:RCU524033 QSY524031:QSY524033 QJC524031:QJC524033 PZG524031:PZG524033 PPK524031:PPK524033 PFO524031:PFO524033 OVS524031:OVS524033 OLW524031:OLW524033 OCA524031:OCA524033 NSE524031:NSE524033 NII524031:NII524033 MYM524031:MYM524033 MOQ524031:MOQ524033 MEU524031:MEU524033 LUY524031:LUY524033 LLC524031:LLC524033 LBG524031:LBG524033 KRK524031:KRK524033 KHO524031:KHO524033 JXS524031:JXS524033 JNW524031:JNW524033 JEA524031:JEA524033 IUE524031:IUE524033 IKI524031:IKI524033 IAM524031:IAM524033 HQQ524031:HQQ524033 HGU524031:HGU524033 GWY524031:GWY524033 GNC524031:GNC524033 GDG524031:GDG524033 FTK524031:FTK524033 FJO524031:FJO524033 EZS524031:EZS524033 EPW524031:EPW524033 EGA524031:EGA524033 DWE524031:DWE524033 DMI524031:DMI524033 DCM524031:DCM524033 CSQ524031:CSQ524033 CIU524031:CIU524033 BYY524031:BYY524033 BPC524031:BPC524033 BFG524031:BFG524033 AVK524031:AVK524033 ALO524031:ALO524033 ABS524031:ABS524033 RW524031:RW524033 IA524031:IA524033 H524231:H524233 WUM458495:WUM458497 WKQ458495:WKQ458497 WAU458495:WAU458497 VQY458495:VQY458497 VHC458495:VHC458497 UXG458495:UXG458497 UNK458495:UNK458497 UDO458495:UDO458497 TTS458495:TTS458497 TJW458495:TJW458497 TAA458495:TAA458497 SQE458495:SQE458497 SGI458495:SGI458497 RWM458495:RWM458497 RMQ458495:RMQ458497 RCU458495:RCU458497 QSY458495:QSY458497 QJC458495:QJC458497 PZG458495:PZG458497 PPK458495:PPK458497 PFO458495:PFO458497 OVS458495:OVS458497 OLW458495:OLW458497 OCA458495:OCA458497 NSE458495:NSE458497 NII458495:NII458497 MYM458495:MYM458497 MOQ458495:MOQ458497 MEU458495:MEU458497 LUY458495:LUY458497 LLC458495:LLC458497 LBG458495:LBG458497 KRK458495:KRK458497 KHO458495:KHO458497 JXS458495:JXS458497 JNW458495:JNW458497 JEA458495:JEA458497 IUE458495:IUE458497 IKI458495:IKI458497 IAM458495:IAM458497 HQQ458495:HQQ458497 HGU458495:HGU458497 GWY458495:GWY458497 GNC458495:GNC458497 GDG458495:GDG458497 FTK458495:FTK458497 FJO458495:FJO458497 EZS458495:EZS458497 EPW458495:EPW458497 EGA458495:EGA458497 DWE458495:DWE458497 DMI458495:DMI458497 DCM458495:DCM458497 CSQ458495:CSQ458497 CIU458495:CIU458497 BYY458495:BYY458497 BPC458495:BPC458497 BFG458495:BFG458497 AVK458495:AVK458497 ALO458495:ALO458497 ABS458495:ABS458497 RW458495:RW458497 IA458495:IA458497 H458695:H458697 WUM392959:WUM392961 WKQ392959:WKQ392961 WAU392959:WAU392961 VQY392959:VQY392961 VHC392959:VHC392961 UXG392959:UXG392961 UNK392959:UNK392961 UDO392959:UDO392961 TTS392959:TTS392961 TJW392959:TJW392961 TAA392959:TAA392961 SQE392959:SQE392961 SGI392959:SGI392961 RWM392959:RWM392961 RMQ392959:RMQ392961 RCU392959:RCU392961 QSY392959:QSY392961 QJC392959:QJC392961 PZG392959:PZG392961 PPK392959:PPK392961 PFO392959:PFO392961 OVS392959:OVS392961 OLW392959:OLW392961 OCA392959:OCA392961 NSE392959:NSE392961 NII392959:NII392961 MYM392959:MYM392961 MOQ392959:MOQ392961 MEU392959:MEU392961 LUY392959:LUY392961 LLC392959:LLC392961 LBG392959:LBG392961 KRK392959:KRK392961 KHO392959:KHO392961 JXS392959:JXS392961 JNW392959:JNW392961 JEA392959:JEA392961 IUE392959:IUE392961 IKI392959:IKI392961 IAM392959:IAM392961 HQQ392959:HQQ392961 HGU392959:HGU392961 GWY392959:GWY392961 GNC392959:GNC392961 GDG392959:GDG392961 FTK392959:FTK392961 FJO392959:FJO392961 EZS392959:EZS392961 EPW392959:EPW392961 EGA392959:EGA392961 DWE392959:DWE392961 DMI392959:DMI392961 DCM392959:DCM392961 CSQ392959:CSQ392961 CIU392959:CIU392961 BYY392959:BYY392961 BPC392959:BPC392961 BFG392959:BFG392961 AVK392959:AVK392961 ALO392959:ALO392961 ABS392959:ABS392961 RW392959:RW392961 IA392959:IA392961 H393159:H393161 WUM327423:WUM327425 WKQ327423:WKQ327425 WAU327423:WAU327425 VQY327423:VQY327425 VHC327423:VHC327425 UXG327423:UXG327425 UNK327423:UNK327425 UDO327423:UDO327425 TTS327423:TTS327425 TJW327423:TJW327425 TAA327423:TAA327425 SQE327423:SQE327425 SGI327423:SGI327425 RWM327423:RWM327425 RMQ327423:RMQ327425 RCU327423:RCU327425 QSY327423:QSY327425 QJC327423:QJC327425 PZG327423:PZG327425 PPK327423:PPK327425 PFO327423:PFO327425 OVS327423:OVS327425 OLW327423:OLW327425 OCA327423:OCA327425 NSE327423:NSE327425 NII327423:NII327425 MYM327423:MYM327425 MOQ327423:MOQ327425 MEU327423:MEU327425 LUY327423:LUY327425 LLC327423:LLC327425 LBG327423:LBG327425 KRK327423:KRK327425 KHO327423:KHO327425 JXS327423:JXS327425 JNW327423:JNW327425 JEA327423:JEA327425 IUE327423:IUE327425 IKI327423:IKI327425 IAM327423:IAM327425 HQQ327423:HQQ327425 HGU327423:HGU327425 GWY327423:GWY327425 GNC327423:GNC327425 GDG327423:GDG327425 FTK327423:FTK327425 FJO327423:FJO327425 EZS327423:EZS327425 EPW327423:EPW327425 EGA327423:EGA327425 DWE327423:DWE327425 DMI327423:DMI327425 DCM327423:DCM327425 CSQ327423:CSQ327425 CIU327423:CIU327425 BYY327423:BYY327425 BPC327423:BPC327425 BFG327423:BFG327425 AVK327423:AVK327425 ALO327423:ALO327425 ABS327423:ABS327425 RW327423:RW327425 IA327423:IA327425 H327623:H327625 WUM261887:WUM261889 WKQ261887:WKQ261889 WAU261887:WAU261889 VQY261887:VQY261889 VHC261887:VHC261889 UXG261887:UXG261889 UNK261887:UNK261889 UDO261887:UDO261889 TTS261887:TTS261889 TJW261887:TJW261889 TAA261887:TAA261889 SQE261887:SQE261889 SGI261887:SGI261889 RWM261887:RWM261889 RMQ261887:RMQ261889 RCU261887:RCU261889 QSY261887:QSY261889 QJC261887:QJC261889 PZG261887:PZG261889 PPK261887:PPK261889 PFO261887:PFO261889 OVS261887:OVS261889 OLW261887:OLW261889 OCA261887:OCA261889 NSE261887:NSE261889 NII261887:NII261889 MYM261887:MYM261889 MOQ261887:MOQ261889 MEU261887:MEU261889 LUY261887:LUY261889 LLC261887:LLC261889 LBG261887:LBG261889 KRK261887:KRK261889 KHO261887:KHO261889 JXS261887:JXS261889 JNW261887:JNW261889 JEA261887:JEA261889 IUE261887:IUE261889 IKI261887:IKI261889 IAM261887:IAM261889 HQQ261887:HQQ261889 HGU261887:HGU261889 GWY261887:GWY261889 GNC261887:GNC261889 GDG261887:GDG261889 FTK261887:FTK261889 FJO261887:FJO261889 EZS261887:EZS261889 EPW261887:EPW261889 EGA261887:EGA261889 DWE261887:DWE261889 DMI261887:DMI261889 DCM261887:DCM261889 CSQ261887:CSQ261889 CIU261887:CIU261889 BYY261887:BYY261889 BPC261887:BPC261889 BFG261887:BFG261889 AVK261887:AVK261889 ALO261887:ALO261889 ABS261887:ABS261889 RW261887:RW261889 IA261887:IA261889 H262087:H262089 WUM196351:WUM196353 WKQ196351:WKQ196353 WAU196351:WAU196353 VQY196351:VQY196353 VHC196351:VHC196353 UXG196351:UXG196353 UNK196351:UNK196353 UDO196351:UDO196353 TTS196351:TTS196353 TJW196351:TJW196353 TAA196351:TAA196353 SQE196351:SQE196353 SGI196351:SGI196353 RWM196351:RWM196353 RMQ196351:RMQ196353 RCU196351:RCU196353 QSY196351:QSY196353 QJC196351:QJC196353 PZG196351:PZG196353 PPK196351:PPK196353 PFO196351:PFO196353 OVS196351:OVS196353 OLW196351:OLW196353 OCA196351:OCA196353 NSE196351:NSE196353 NII196351:NII196353 MYM196351:MYM196353 MOQ196351:MOQ196353 MEU196351:MEU196353 LUY196351:LUY196353 LLC196351:LLC196353 LBG196351:LBG196353 KRK196351:KRK196353 KHO196351:KHO196353 JXS196351:JXS196353 JNW196351:JNW196353 JEA196351:JEA196353 IUE196351:IUE196353 IKI196351:IKI196353 IAM196351:IAM196353 HQQ196351:HQQ196353 HGU196351:HGU196353 GWY196351:GWY196353 GNC196351:GNC196353 GDG196351:GDG196353 FTK196351:FTK196353 FJO196351:FJO196353 EZS196351:EZS196353 EPW196351:EPW196353 EGA196351:EGA196353 DWE196351:DWE196353 DMI196351:DMI196353 DCM196351:DCM196353 CSQ196351:CSQ196353 CIU196351:CIU196353 BYY196351:BYY196353 BPC196351:BPC196353 BFG196351:BFG196353 AVK196351:AVK196353 ALO196351:ALO196353 ABS196351:ABS196353 RW196351:RW196353 IA196351:IA196353 H196551:H196553 WUM130815:WUM130817 WKQ130815:WKQ130817 WAU130815:WAU130817 VQY130815:VQY130817 VHC130815:VHC130817 UXG130815:UXG130817 UNK130815:UNK130817 UDO130815:UDO130817 TTS130815:TTS130817 TJW130815:TJW130817 TAA130815:TAA130817 SQE130815:SQE130817 SGI130815:SGI130817 RWM130815:RWM130817 RMQ130815:RMQ130817 RCU130815:RCU130817 QSY130815:QSY130817 QJC130815:QJC130817 PZG130815:PZG130817 PPK130815:PPK130817 PFO130815:PFO130817 OVS130815:OVS130817 OLW130815:OLW130817 OCA130815:OCA130817 NSE130815:NSE130817 NII130815:NII130817 MYM130815:MYM130817 MOQ130815:MOQ130817 MEU130815:MEU130817 LUY130815:LUY130817 LLC130815:LLC130817 LBG130815:LBG130817 KRK130815:KRK130817 KHO130815:KHO130817 JXS130815:JXS130817 JNW130815:JNW130817 JEA130815:JEA130817 IUE130815:IUE130817 IKI130815:IKI130817 IAM130815:IAM130817 HQQ130815:HQQ130817 HGU130815:HGU130817 GWY130815:GWY130817 GNC130815:GNC130817 GDG130815:GDG130817 FTK130815:FTK130817 FJO130815:FJO130817 EZS130815:EZS130817 EPW130815:EPW130817 EGA130815:EGA130817 DWE130815:DWE130817 DMI130815:DMI130817 DCM130815:DCM130817 CSQ130815:CSQ130817 CIU130815:CIU130817 BYY130815:BYY130817 BPC130815:BPC130817 BFG130815:BFG130817 AVK130815:AVK130817 ALO130815:ALO130817 ABS130815:ABS130817 RW130815:RW130817 IA130815:IA130817 H131015:H131017 WUM65279:WUM65281 WKQ65279:WKQ65281 WAU65279:WAU65281 VQY65279:VQY65281 VHC65279:VHC65281 UXG65279:UXG65281 UNK65279:UNK65281 UDO65279:UDO65281 TTS65279:TTS65281 TJW65279:TJW65281 TAA65279:TAA65281 SQE65279:SQE65281 SGI65279:SGI65281 RWM65279:RWM65281 RMQ65279:RMQ65281 RCU65279:RCU65281 QSY65279:QSY65281 QJC65279:QJC65281 PZG65279:PZG65281 PPK65279:PPK65281 PFO65279:PFO65281 OVS65279:OVS65281 OLW65279:OLW65281 OCA65279:OCA65281 NSE65279:NSE65281 NII65279:NII65281 MYM65279:MYM65281 MOQ65279:MOQ65281 MEU65279:MEU65281 LUY65279:LUY65281 LLC65279:LLC65281 LBG65279:LBG65281 KRK65279:KRK65281 KHO65279:KHO65281 JXS65279:JXS65281 JNW65279:JNW65281 JEA65279:JEA65281 IUE65279:IUE65281 IKI65279:IKI65281 IAM65279:IAM65281 HQQ65279:HQQ65281 HGU65279:HGU65281 GWY65279:GWY65281 GNC65279:GNC65281 GDG65279:GDG65281 FTK65279:FTK65281 FJO65279:FJO65281 EZS65279:EZS65281 EPW65279:EPW65281 EGA65279:EGA65281 DWE65279:DWE65281 DMI65279:DMI65281 DCM65279:DCM65281 CSQ65279:CSQ65281 CIU65279:CIU65281 BYY65279:BYY65281 BPC65279:BPC65281 BFG65279:BFG65281 AVK65279:AVK65281 ALO65279:ALO65281 ABS65279:ABS65281 RW65279:RW65281 IA65279:IA65281 H65479:H65481 WUM982779 WKQ982779 WAU982779 VQY982779 VHC982779 UXG982779 UNK982779 UDO982779 TTS982779 TJW982779 TAA982779 SQE982779 SGI982779 RWM982779 RMQ982779 RCU982779 QSY982779 QJC982779 PZG982779 PPK982779 PFO982779 OVS982779 OLW982779 OCA982779 NSE982779 NII982779 MYM982779 MOQ982779 MEU982779 LUY982779 LLC982779 LBG982779 KRK982779 KHO982779 JXS982779 JNW982779 JEA982779 IUE982779 IKI982779 IAM982779 HQQ982779 HGU982779 GWY982779 GNC982779 GDG982779 FTK982779 FJO982779 EZS982779 EPW982779 EGA982779 DWE982779 DMI982779 DCM982779 CSQ982779 CIU982779 BYY982779 BPC982779 BFG982779 AVK982779 ALO982779 ABS982779 RW982779 IA982779 H982979 WUM917243 WKQ917243 WAU917243 VQY917243 VHC917243 UXG917243 UNK917243 UDO917243 TTS917243 TJW917243 TAA917243 SQE917243 SGI917243 RWM917243 RMQ917243 RCU917243 QSY917243 QJC917243 PZG917243 PPK917243 PFO917243 OVS917243 OLW917243 OCA917243 NSE917243 NII917243 MYM917243 MOQ917243 MEU917243 LUY917243 LLC917243 LBG917243 KRK917243 KHO917243 JXS917243 JNW917243 JEA917243 IUE917243 IKI917243 IAM917243 HQQ917243 HGU917243 GWY917243 GNC917243 GDG917243 FTK917243 FJO917243 EZS917243 EPW917243 EGA917243 DWE917243 DMI917243 DCM917243 CSQ917243 CIU917243 BYY917243 BPC917243 BFG917243 AVK917243 ALO917243 ABS917243 RW917243 IA917243 H917443 WUM851707 WKQ851707 WAU851707 VQY851707 VHC851707 UXG851707 UNK851707 UDO851707 TTS851707 TJW851707 TAA851707 SQE851707 SGI851707 RWM851707 RMQ851707 RCU851707 QSY851707 QJC851707 PZG851707 PPK851707 PFO851707 OVS851707 OLW851707 OCA851707 NSE851707 NII851707 MYM851707 MOQ851707 MEU851707 LUY851707 LLC851707 LBG851707 KRK851707 KHO851707 JXS851707 JNW851707 JEA851707 IUE851707 IKI851707 IAM851707 HQQ851707 HGU851707 GWY851707 GNC851707 GDG851707 FTK851707 FJO851707 EZS851707 EPW851707 EGA851707 DWE851707 DMI851707 DCM851707 CSQ851707 CIU851707 BYY851707 BPC851707 BFG851707 AVK851707 ALO851707 ABS851707 RW851707 IA851707 H851907 WUM786171 WKQ786171 WAU786171 VQY786171 VHC786171 UXG786171 UNK786171 UDO786171 TTS786171 TJW786171 TAA786171 SQE786171 SGI786171 RWM786171 RMQ786171 RCU786171 QSY786171 QJC786171 PZG786171 PPK786171 PFO786171 OVS786171 OLW786171 OCA786171 NSE786171 NII786171 MYM786171 MOQ786171 MEU786171 LUY786171 LLC786171 LBG786171 KRK786171 KHO786171 JXS786171 JNW786171 JEA786171 IUE786171 IKI786171 IAM786171 HQQ786171 HGU786171 GWY786171 GNC786171 GDG786171 FTK786171 FJO786171 EZS786171 EPW786171 EGA786171 DWE786171 DMI786171 DCM786171 CSQ786171 CIU786171 BYY786171 BPC786171 BFG786171 AVK786171 ALO786171 ABS786171 RW786171 IA786171 H786371 WUM720635 WKQ720635 WAU720635 VQY720635 VHC720635 UXG720635 UNK720635 UDO720635 TTS720635 TJW720635 TAA720635 SQE720635 SGI720635 RWM720635 RMQ720635 RCU720635 QSY720635 QJC720635 PZG720635 PPK720635 PFO720635 OVS720635 OLW720635 OCA720635 NSE720635 NII720635 MYM720635 MOQ720635 MEU720635 LUY720635 LLC720635 LBG720635 KRK720635 KHO720635 JXS720635 JNW720635 JEA720635 IUE720635 IKI720635 IAM720635 HQQ720635 HGU720635 GWY720635 GNC720635 GDG720635 FTK720635 FJO720635 EZS720635 EPW720635 EGA720635 DWE720635 DMI720635 DCM720635 CSQ720635 CIU720635 BYY720635 BPC720635 BFG720635 AVK720635 ALO720635 ABS720635 RW720635 IA720635 H720835 WUM655099 WKQ655099 WAU655099 VQY655099 VHC655099 UXG655099 UNK655099 UDO655099 TTS655099 TJW655099 TAA655099 SQE655099 SGI655099 RWM655099 RMQ655099 RCU655099 QSY655099 QJC655099 PZG655099 PPK655099 PFO655099 OVS655099 OLW655099 OCA655099 NSE655099 NII655099 MYM655099 MOQ655099 MEU655099 LUY655099 LLC655099 LBG655099 KRK655099 KHO655099 JXS655099 JNW655099 JEA655099 IUE655099 IKI655099 IAM655099 HQQ655099 HGU655099 GWY655099 GNC655099 GDG655099 FTK655099 FJO655099 EZS655099 EPW655099 EGA655099 DWE655099 DMI655099 DCM655099 CSQ655099 CIU655099 BYY655099 BPC655099 BFG655099 AVK655099 ALO655099 ABS655099 RW655099 IA655099 H655299 WUM589563 WKQ589563 WAU589563 VQY589563 VHC589563 UXG589563 UNK589563 UDO589563 TTS589563 TJW589563 TAA589563 SQE589563 SGI589563 RWM589563 RMQ589563 RCU589563 QSY589563 QJC589563 PZG589563 PPK589563 PFO589563 OVS589563 OLW589563 OCA589563 NSE589563 NII589563 MYM589563 MOQ589563 MEU589563 LUY589563 LLC589563 LBG589563 KRK589563 KHO589563 JXS589563 JNW589563 JEA589563 IUE589563 IKI589563 IAM589563 HQQ589563 HGU589563 GWY589563 GNC589563 GDG589563 FTK589563 FJO589563 EZS589563 EPW589563 EGA589563 DWE589563 DMI589563 DCM589563 CSQ589563 CIU589563 BYY589563 BPC589563 BFG589563 AVK589563 ALO589563 ABS589563 RW589563 IA589563 H589763 WUM524027 WKQ524027 WAU524027 VQY524027 VHC524027 UXG524027 UNK524027 UDO524027 TTS524027 TJW524027 TAA524027 SQE524027 SGI524027 RWM524027 RMQ524027 RCU524027 QSY524027 QJC524027 PZG524027 PPK524027 PFO524027 OVS524027 OLW524027 OCA524027 NSE524027 NII524027 MYM524027 MOQ524027 MEU524027 LUY524027 LLC524027 LBG524027 KRK524027 KHO524027 JXS524027 JNW524027 JEA524027 IUE524027 IKI524027 IAM524027 HQQ524027 HGU524027 GWY524027 GNC524027 GDG524027 FTK524027 FJO524027 EZS524027 EPW524027 EGA524027 DWE524027 DMI524027 DCM524027 CSQ524027 CIU524027 BYY524027 BPC524027 BFG524027 AVK524027 ALO524027 ABS524027 RW524027 IA524027 H524227 WUM458491 WKQ458491 WAU458491 VQY458491 VHC458491 UXG458491 UNK458491 UDO458491 TTS458491 TJW458491 TAA458491 SQE458491 SGI458491 RWM458491 RMQ458491 RCU458491 QSY458491 QJC458491 PZG458491 PPK458491 PFO458491 OVS458491 OLW458491 OCA458491 NSE458491 NII458491 MYM458491 MOQ458491 MEU458491 LUY458491 LLC458491 LBG458491 KRK458491 KHO458491 JXS458491 JNW458491 JEA458491 IUE458491 IKI458491 IAM458491 HQQ458491 HGU458491 GWY458491 GNC458491 GDG458491 FTK458491 FJO458491 EZS458491 EPW458491 EGA458491 DWE458491 DMI458491 DCM458491 CSQ458491 CIU458491 BYY458491 BPC458491 BFG458491 AVK458491 ALO458491 ABS458491 RW458491 IA458491 H458691 WUM392955 WKQ392955 WAU392955 VQY392955 VHC392955 UXG392955 UNK392955 UDO392955 TTS392955 TJW392955 TAA392955 SQE392955 SGI392955 RWM392955 RMQ392955 RCU392955 QSY392955 QJC392955 PZG392955 PPK392955 PFO392955 OVS392955 OLW392955 OCA392955 NSE392955 NII392955 MYM392955 MOQ392955 MEU392955 LUY392955 LLC392955 LBG392955 KRK392955 KHO392955 JXS392955 JNW392955 JEA392955 IUE392955 IKI392955 IAM392955 HQQ392955 HGU392955 GWY392955 GNC392955 GDG392955 FTK392955 FJO392955 EZS392955 EPW392955 EGA392955 DWE392955 DMI392955 DCM392955 CSQ392955 CIU392955 BYY392955 BPC392955 BFG392955 AVK392955 ALO392955 ABS392955 RW392955 IA392955 H393155 WUM327419 WKQ327419 WAU327419 VQY327419 VHC327419 UXG327419 UNK327419 UDO327419 TTS327419 TJW327419 TAA327419 SQE327419 SGI327419 RWM327419 RMQ327419 RCU327419 QSY327419 QJC327419 PZG327419 PPK327419 PFO327419 OVS327419 OLW327419 OCA327419 NSE327419 NII327419 MYM327419 MOQ327419 MEU327419 LUY327419 LLC327419 LBG327419 KRK327419 KHO327419 JXS327419 JNW327419 JEA327419 IUE327419 IKI327419 IAM327419 HQQ327419 HGU327419 GWY327419 GNC327419 GDG327419 FTK327419 FJO327419 EZS327419 EPW327419 EGA327419 DWE327419 DMI327419 DCM327419 CSQ327419 CIU327419 BYY327419 BPC327419 BFG327419 AVK327419 ALO327419 ABS327419 RW327419 IA327419 H327619 WUM261883 WKQ261883 WAU261883 VQY261883 VHC261883 UXG261883 UNK261883 UDO261883 TTS261883 TJW261883 TAA261883 SQE261883 SGI261883 RWM261883 RMQ261883 RCU261883 QSY261883 QJC261883 PZG261883 PPK261883 PFO261883 OVS261883 OLW261883 OCA261883 NSE261883 NII261883 MYM261883 MOQ261883 MEU261883 LUY261883 LLC261883 LBG261883 KRK261883 KHO261883 JXS261883 JNW261883 JEA261883 IUE261883 IKI261883 IAM261883 HQQ261883 HGU261883 GWY261883 GNC261883 GDG261883 FTK261883 FJO261883 EZS261883 EPW261883 EGA261883 DWE261883 DMI261883 DCM261883 CSQ261883 CIU261883 BYY261883 BPC261883 BFG261883 AVK261883 ALO261883 ABS261883 RW261883 IA261883 H262083 WUM196347 WKQ196347 WAU196347 VQY196347 VHC196347 UXG196347 UNK196347 UDO196347 TTS196347 TJW196347 TAA196347 SQE196347 SGI196347 RWM196347 RMQ196347 RCU196347 QSY196347 QJC196347 PZG196347 PPK196347 PFO196347 OVS196347 OLW196347 OCA196347 NSE196347 NII196347 MYM196347 MOQ196347 MEU196347 LUY196347 LLC196347 LBG196347 KRK196347 KHO196347 JXS196347 JNW196347 JEA196347 IUE196347 IKI196347 IAM196347 HQQ196347 HGU196347 GWY196347 GNC196347 GDG196347 FTK196347 FJO196347 EZS196347 EPW196347 EGA196347 DWE196347 DMI196347 DCM196347 CSQ196347 CIU196347 BYY196347 BPC196347 BFG196347 AVK196347 ALO196347 ABS196347 RW196347 IA196347 H196547 WUM130811 WKQ130811 WAU130811 VQY130811 VHC130811 UXG130811 UNK130811 UDO130811 TTS130811 TJW130811 TAA130811 SQE130811 SGI130811 RWM130811 RMQ130811 RCU130811 QSY130811 QJC130811 PZG130811 PPK130811 PFO130811 OVS130811 OLW130811 OCA130811 NSE130811 NII130811 MYM130811 MOQ130811 MEU130811 LUY130811 LLC130811 LBG130811 KRK130811 KHO130811 JXS130811 JNW130811 JEA130811 IUE130811 IKI130811 IAM130811 HQQ130811 HGU130811 GWY130811 GNC130811 GDG130811 FTK130811 FJO130811 EZS130811 EPW130811 EGA130811 DWE130811 DMI130811 DCM130811 CSQ130811 CIU130811 BYY130811 BPC130811 BFG130811 AVK130811 ALO130811 ABS130811 RW130811 IA130811 H131011 WUM65275 WKQ65275 WAU65275 VQY65275 VHC65275 UXG65275 UNK65275 UDO65275 TTS65275 TJW65275 TAA65275 SQE65275 SGI65275 RWM65275 RMQ65275 RCU65275 QSY65275 QJC65275 PZG65275 PPK65275 PFO65275 OVS65275 OLW65275 OCA65275 NSE65275 NII65275 MYM65275 MOQ65275 MEU65275 LUY65275 LLC65275 LBG65275 KRK65275 KHO65275 JXS65275 JNW65275 JEA65275 IUE65275 IKI65275 IAM65275 HQQ65275 HGU65275 GWY65275 GNC65275 GDG65275 FTK65275 FJO65275 EZS65275 EPW65275 EGA65275 DWE65275 DMI65275 DCM65275 CSQ65275 CIU65275 BYY65275 BPC65275 BFG65275 AVK65275 ALO65275 ABS65275 RW65275 IA65275 H65475 WAU982873:WAU982879 WUM982771 WKQ982771 WAU982771 VQY982771 VHC982771 UXG982771 UNK982771 UDO982771 TTS982771 TJW982771 TAA982771 SQE982771 SGI982771 RWM982771 RMQ982771 RCU982771 QSY982771 QJC982771 PZG982771 PPK982771 PFO982771 OVS982771 OLW982771 OCA982771 NSE982771 NII982771 MYM982771 MOQ982771 MEU982771 LUY982771 LLC982771 LBG982771 KRK982771 KHO982771 JXS982771 JNW982771 JEA982771 IUE982771 IKI982771 IAM982771 HQQ982771 HGU982771 GWY982771 GNC982771 GDG982771 FTK982771 FJO982771 EZS982771 EPW982771 EGA982771 DWE982771 DMI982771 DCM982771 CSQ982771 CIU982771 BYY982771 BPC982771 BFG982771 AVK982771 ALO982771 ABS982771 RW982771 IA982771 H982971 WUM917235 WKQ917235 WAU917235 VQY917235 VHC917235 UXG917235 UNK917235 UDO917235 TTS917235 TJW917235 TAA917235 SQE917235 SGI917235 RWM917235 RMQ917235 RCU917235 QSY917235 QJC917235 PZG917235 PPK917235 PFO917235 OVS917235 OLW917235 OCA917235 NSE917235 NII917235 MYM917235 MOQ917235 MEU917235 LUY917235 LLC917235 LBG917235 KRK917235 KHO917235 JXS917235 JNW917235 JEA917235 IUE917235 IKI917235 IAM917235 HQQ917235 HGU917235 GWY917235 GNC917235 GDG917235 FTK917235 FJO917235 EZS917235 EPW917235 EGA917235 DWE917235 DMI917235 DCM917235 CSQ917235 CIU917235 BYY917235 BPC917235 BFG917235 AVK917235 ALO917235 ABS917235 RW917235 IA917235 H917435 WUM851699 WKQ851699 WAU851699 VQY851699 VHC851699 UXG851699 UNK851699 UDO851699 TTS851699 TJW851699 TAA851699 SQE851699 SGI851699 RWM851699 RMQ851699 RCU851699 QSY851699 QJC851699 PZG851699 PPK851699 PFO851699 OVS851699 OLW851699 OCA851699 NSE851699 NII851699 MYM851699 MOQ851699 MEU851699 LUY851699 LLC851699 LBG851699 KRK851699 KHO851699 JXS851699 JNW851699 JEA851699 IUE851699 IKI851699 IAM851699 HQQ851699 HGU851699 GWY851699 GNC851699 GDG851699 FTK851699 FJO851699 EZS851699 EPW851699 EGA851699 DWE851699 DMI851699 DCM851699 CSQ851699 CIU851699 BYY851699 BPC851699 BFG851699 AVK851699 ALO851699 ABS851699 RW851699 IA851699 H851899 WUM786163 WKQ786163 WAU786163 VQY786163 VHC786163 UXG786163 UNK786163 UDO786163 TTS786163 TJW786163 TAA786163 SQE786163 SGI786163 RWM786163 RMQ786163 RCU786163 QSY786163 QJC786163 PZG786163 PPK786163 PFO786163 OVS786163 OLW786163 OCA786163 NSE786163 NII786163 MYM786163 MOQ786163 MEU786163 LUY786163 LLC786163 LBG786163 KRK786163 KHO786163 JXS786163 JNW786163 JEA786163 IUE786163 IKI786163 IAM786163 HQQ786163 HGU786163 GWY786163 GNC786163 GDG786163 FTK786163 FJO786163 EZS786163 EPW786163 EGA786163 DWE786163 DMI786163 DCM786163 CSQ786163 CIU786163 BYY786163 BPC786163 BFG786163 AVK786163 ALO786163 ABS786163 RW786163 IA786163 H786363 WUM720627 WKQ720627 WAU720627 VQY720627 VHC720627 UXG720627 UNK720627 UDO720627 TTS720627 TJW720627 TAA720627 SQE720627 SGI720627 RWM720627 RMQ720627 RCU720627 QSY720627 QJC720627 PZG720627 PPK720627 PFO720627 OVS720627 OLW720627 OCA720627 NSE720627 NII720627 MYM720627 MOQ720627 MEU720627 LUY720627 LLC720627 LBG720627 KRK720627 KHO720627 JXS720627 JNW720627 JEA720627 IUE720627 IKI720627 IAM720627 HQQ720627 HGU720627 GWY720627 GNC720627 GDG720627 FTK720627 FJO720627 EZS720627 EPW720627 EGA720627 DWE720627 DMI720627 DCM720627 CSQ720627 CIU720627 BYY720627 BPC720627 BFG720627 AVK720627 ALO720627 ABS720627 RW720627 IA720627 H720827 WUM655091 WKQ655091 WAU655091 VQY655091 VHC655091 UXG655091 UNK655091 UDO655091 TTS655091 TJW655091 TAA655091 SQE655091 SGI655091 RWM655091 RMQ655091 RCU655091 QSY655091 QJC655091 PZG655091 PPK655091 PFO655091 OVS655091 OLW655091 OCA655091 NSE655091 NII655091 MYM655091 MOQ655091 MEU655091 LUY655091 LLC655091 LBG655091 KRK655091 KHO655091 JXS655091 JNW655091 JEA655091 IUE655091 IKI655091 IAM655091 HQQ655091 HGU655091 GWY655091 GNC655091 GDG655091 FTK655091 FJO655091 EZS655091 EPW655091 EGA655091 DWE655091 DMI655091 DCM655091 CSQ655091 CIU655091 BYY655091 BPC655091 BFG655091 AVK655091 ALO655091 ABS655091 RW655091 IA655091 H655291 WUM589555 WKQ589555 WAU589555 VQY589555 VHC589555 UXG589555 UNK589555 UDO589555 TTS589555 TJW589555 TAA589555 SQE589555 SGI589555 RWM589555 RMQ589555 RCU589555 QSY589555 QJC589555 PZG589555 PPK589555 PFO589555 OVS589555 OLW589555 OCA589555 NSE589555 NII589555 MYM589555 MOQ589555 MEU589555 LUY589555 LLC589555 LBG589555 KRK589555 KHO589555 JXS589555 JNW589555 JEA589555 IUE589555 IKI589555 IAM589555 HQQ589555 HGU589555 GWY589555 GNC589555 GDG589555 FTK589555 FJO589555 EZS589555 EPW589555 EGA589555 DWE589555 DMI589555 DCM589555 CSQ589555 CIU589555 BYY589555 BPC589555 BFG589555 AVK589555 ALO589555 ABS589555 RW589555 IA589555 H589755 WUM524019 WKQ524019 WAU524019 VQY524019 VHC524019 UXG524019 UNK524019 UDO524019 TTS524019 TJW524019 TAA524019 SQE524019 SGI524019 RWM524019 RMQ524019 RCU524019 QSY524019 QJC524019 PZG524019 PPK524019 PFO524019 OVS524019 OLW524019 OCA524019 NSE524019 NII524019 MYM524019 MOQ524019 MEU524019 LUY524019 LLC524019 LBG524019 KRK524019 KHO524019 JXS524019 JNW524019 JEA524019 IUE524019 IKI524019 IAM524019 HQQ524019 HGU524019 GWY524019 GNC524019 GDG524019 FTK524019 FJO524019 EZS524019 EPW524019 EGA524019 DWE524019 DMI524019 DCM524019 CSQ524019 CIU524019 BYY524019 BPC524019 BFG524019 AVK524019 ALO524019 ABS524019 RW524019 IA524019 H524219 WUM458483 WKQ458483 WAU458483 VQY458483 VHC458483 UXG458483 UNK458483 UDO458483 TTS458483 TJW458483 TAA458483 SQE458483 SGI458483 RWM458483 RMQ458483 RCU458483 QSY458483 QJC458483 PZG458483 PPK458483 PFO458483 OVS458483 OLW458483 OCA458483 NSE458483 NII458483 MYM458483 MOQ458483 MEU458483 LUY458483 LLC458483 LBG458483 KRK458483 KHO458483 JXS458483 JNW458483 JEA458483 IUE458483 IKI458483 IAM458483 HQQ458483 HGU458483 GWY458483 GNC458483 GDG458483 FTK458483 FJO458483 EZS458483 EPW458483 EGA458483 DWE458483 DMI458483 DCM458483 CSQ458483 CIU458483 BYY458483 BPC458483 BFG458483 AVK458483 ALO458483 ABS458483 RW458483 IA458483 H458683 WUM392947 WKQ392947 WAU392947 VQY392947 VHC392947 UXG392947 UNK392947 UDO392947 TTS392947 TJW392947 TAA392947 SQE392947 SGI392947 RWM392947 RMQ392947 RCU392947 QSY392947 QJC392947 PZG392947 PPK392947 PFO392947 OVS392947 OLW392947 OCA392947 NSE392947 NII392947 MYM392947 MOQ392947 MEU392947 LUY392947 LLC392947 LBG392947 KRK392947 KHO392947 JXS392947 JNW392947 JEA392947 IUE392947 IKI392947 IAM392947 HQQ392947 HGU392947 GWY392947 GNC392947 GDG392947 FTK392947 FJO392947 EZS392947 EPW392947 EGA392947 DWE392947 DMI392947 DCM392947 CSQ392947 CIU392947 BYY392947 BPC392947 BFG392947 AVK392947 ALO392947 ABS392947 RW392947 IA392947 H393147 WUM327411 WKQ327411 WAU327411 VQY327411 VHC327411 UXG327411 UNK327411 UDO327411 TTS327411 TJW327411 TAA327411 SQE327411 SGI327411 RWM327411 RMQ327411 RCU327411 QSY327411 QJC327411 PZG327411 PPK327411 PFO327411 OVS327411 OLW327411 OCA327411 NSE327411 NII327411 MYM327411 MOQ327411 MEU327411 LUY327411 LLC327411 LBG327411 KRK327411 KHO327411 JXS327411 JNW327411 JEA327411 IUE327411 IKI327411 IAM327411 HQQ327411 HGU327411 GWY327411 GNC327411 GDG327411 FTK327411 FJO327411 EZS327411 EPW327411 EGA327411 DWE327411 DMI327411 DCM327411 CSQ327411 CIU327411 BYY327411 BPC327411 BFG327411 AVK327411 ALO327411 ABS327411 RW327411 IA327411 H327611 WUM261875 WKQ261875 WAU261875 VQY261875 VHC261875 UXG261875 UNK261875 UDO261875 TTS261875 TJW261875 TAA261875 SQE261875 SGI261875 RWM261875 RMQ261875 RCU261875 QSY261875 QJC261875 PZG261875 PPK261875 PFO261875 OVS261875 OLW261875 OCA261875 NSE261875 NII261875 MYM261875 MOQ261875 MEU261875 LUY261875 LLC261875 LBG261875 KRK261875 KHO261875 JXS261875 JNW261875 JEA261875 IUE261875 IKI261875 IAM261875 HQQ261875 HGU261875 GWY261875 GNC261875 GDG261875 FTK261875 FJO261875 EZS261875 EPW261875 EGA261875 DWE261875 DMI261875 DCM261875 CSQ261875 CIU261875 BYY261875 BPC261875 BFG261875 AVK261875 ALO261875 ABS261875 RW261875 IA261875 H262075 WUM196339 WKQ196339 WAU196339 VQY196339 VHC196339 UXG196339 UNK196339 UDO196339 TTS196339 TJW196339 TAA196339 SQE196339 SGI196339 RWM196339 RMQ196339 RCU196339 QSY196339 QJC196339 PZG196339 PPK196339 PFO196339 OVS196339 OLW196339 OCA196339 NSE196339 NII196339 MYM196339 MOQ196339 MEU196339 LUY196339 LLC196339 LBG196339 KRK196339 KHO196339 JXS196339 JNW196339 JEA196339 IUE196339 IKI196339 IAM196339 HQQ196339 HGU196339 GWY196339 GNC196339 GDG196339 FTK196339 FJO196339 EZS196339 EPW196339 EGA196339 DWE196339 DMI196339 DCM196339 CSQ196339 CIU196339 BYY196339 BPC196339 BFG196339 AVK196339 ALO196339 ABS196339 RW196339 IA196339 H196539 WUM130803 WKQ130803 WAU130803 VQY130803 VHC130803 UXG130803 UNK130803 UDO130803 TTS130803 TJW130803 TAA130803 SQE130803 SGI130803 RWM130803 RMQ130803 RCU130803 QSY130803 QJC130803 PZG130803 PPK130803 PFO130803 OVS130803 OLW130803 OCA130803 NSE130803 NII130803 MYM130803 MOQ130803 MEU130803 LUY130803 LLC130803 LBG130803 KRK130803 KHO130803 JXS130803 JNW130803 JEA130803 IUE130803 IKI130803 IAM130803 HQQ130803 HGU130803 GWY130803 GNC130803 GDG130803 FTK130803 FJO130803 EZS130803 EPW130803 EGA130803 DWE130803 DMI130803 DCM130803 CSQ130803 CIU130803 BYY130803 BPC130803 BFG130803 AVK130803 ALO130803 ABS130803 RW130803 IA130803 H131003 WUM65267 WKQ65267 WAU65267 VQY65267 VHC65267 UXG65267 UNK65267 UDO65267 TTS65267 TJW65267 TAA65267 SQE65267 SGI65267 RWM65267 RMQ65267 RCU65267 QSY65267 QJC65267 PZG65267 PPK65267 PFO65267 OVS65267 OLW65267 OCA65267 NSE65267 NII65267 MYM65267 MOQ65267 MEU65267 LUY65267 LLC65267 LBG65267 KRK65267 KHO65267 JXS65267 JNW65267 JEA65267 IUE65267 IKI65267 IAM65267 HQQ65267 HGU65267 GWY65267 GNC65267 GDG65267 FTK65267 FJO65267 EZS65267 EPW65267 EGA65267 DWE65267 DMI65267 DCM65267 CSQ65267 CIU65267 BYY65267 BPC65267 BFG65267 AVK65267 ALO65267 ABS65267 RW65267 IA65267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D16" sqref="D1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33" t="s">
        <v>427</v>
      </c>
      <c r="C4" s="5" t="s">
        <v>461</v>
      </c>
      <c r="D4" s="38" t="s">
        <v>448</v>
      </c>
      <c r="E4" s="33" t="s">
        <v>449</v>
      </c>
      <c r="F4" s="33" t="s">
        <v>450</v>
      </c>
      <c r="G4" s="22" t="s">
        <v>451</v>
      </c>
      <c r="H4" s="22" t="s">
        <v>2</v>
      </c>
      <c r="I4" s="21" t="s">
        <v>452</v>
      </c>
      <c r="J4" s="38" t="s">
        <v>453</v>
      </c>
      <c r="K4" s="33"/>
    </row>
    <row r="5" spans="1:11" x14ac:dyDescent="0.55000000000000004">
      <c r="B5" s="12"/>
      <c r="C5" s="12"/>
      <c r="D5" s="12"/>
      <c r="E5" s="12"/>
      <c r="F5" s="12"/>
      <c r="G5" s="12"/>
      <c r="H5" s="12"/>
      <c r="I5" s="89"/>
      <c r="J5" s="24"/>
      <c r="K5" s="12"/>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25"/>
      <c r="C8" s="26"/>
      <c r="D8" s="27"/>
      <c r="E8" s="28"/>
      <c r="F8" s="28"/>
      <c r="G8" s="29"/>
      <c r="H8" s="29"/>
      <c r="I8" s="28"/>
      <c r="J8" s="27"/>
      <c r="K8" s="28"/>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sheetData>
  <autoFilter ref="B2:K38"/>
  <mergeCells count="1">
    <mergeCell ref="B1:K1"/>
  </mergeCells>
  <phoneticPr fontId="9"/>
  <dataValidations count="2">
    <dataValidation type="list" allowBlank="1" showInputMessage="1" showErrorMessage="1" sqref="WKQ982799 IA65298 RW65298 ABS65298 ALO65298 AVK65298 BFG65298 BPC65298 BYY65298 CIU65298 CSQ65298 DCM65298 DMI65298 DWE65298 EGA65298 EPW65298 EZS65298 FJO65298 FTK65298 GDG65298 GNC65298 GWY65298 HGU65298 HQQ65298 IAM65298 IKI65298 IUE65298 JEA65298 JNW65298 JXS65298 KHO65298 KRK65298 LBG65298 LLC65298 LUY65298 MEU65298 MOQ65298 MYM65298 NII65298 NSE65298 OCA65298 OLW65298 OVS65298 PFO65298 PPK65298 PZG65298 QJC65298 QSY65298 RCU65298 RMQ65298 RWM65298 SGI65298 SQE65298 TAA65298 TJW65298 TTS65298 UDO65298 UNK65298 UXG65298 VHC65298 VQY65298 WAU65298 WKQ65298 WUM65298 H131034 IA130834 RW130834 ABS130834 ALO130834 AVK130834 BFG130834 BPC130834 BYY130834 CIU130834 CSQ130834 DCM130834 DMI130834 DWE130834 EGA130834 EPW130834 EZS130834 FJO130834 FTK130834 GDG130834 GNC130834 GWY130834 HGU130834 HQQ130834 IAM130834 IKI130834 IUE130834 JEA130834 JNW130834 JXS130834 KHO130834 KRK130834 LBG130834 LLC130834 LUY130834 MEU130834 MOQ130834 MYM130834 NII130834 NSE130834 OCA130834 OLW130834 OVS130834 PFO130834 PPK130834 PZG130834 QJC130834 QSY130834 RCU130834 RMQ130834 RWM130834 SGI130834 SQE130834 TAA130834 TJW130834 TTS130834 UDO130834 UNK130834 UXG130834 VHC130834 VQY130834 WAU130834 WKQ130834 WUM130834 H196570 IA196370 RW196370 ABS196370 ALO196370 AVK196370 BFG196370 BPC196370 BYY196370 CIU196370 CSQ196370 DCM196370 DMI196370 DWE196370 EGA196370 EPW196370 EZS196370 FJO196370 FTK196370 GDG196370 GNC196370 GWY196370 HGU196370 HQQ196370 IAM196370 IKI196370 IUE196370 JEA196370 JNW196370 JXS196370 KHO196370 KRK196370 LBG196370 LLC196370 LUY196370 MEU196370 MOQ196370 MYM196370 NII196370 NSE196370 OCA196370 OLW196370 OVS196370 PFO196370 PPK196370 PZG196370 QJC196370 QSY196370 RCU196370 RMQ196370 RWM196370 SGI196370 SQE196370 TAA196370 TJW196370 TTS196370 UDO196370 UNK196370 UXG196370 VHC196370 VQY196370 WAU196370 WKQ196370 WUM196370 H262106 IA261906 RW261906 ABS261906 ALO261906 AVK261906 BFG261906 BPC261906 BYY261906 CIU261906 CSQ261906 DCM261906 DMI261906 DWE261906 EGA261906 EPW261906 EZS261906 FJO261906 FTK261906 GDG261906 GNC261906 GWY261906 HGU261906 HQQ261906 IAM261906 IKI261906 IUE261906 JEA261906 JNW261906 JXS261906 KHO261906 KRK261906 LBG261906 LLC261906 LUY261906 MEU261906 MOQ261906 MYM261906 NII261906 NSE261906 OCA261906 OLW261906 OVS261906 PFO261906 PPK261906 PZG261906 QJC261906 QSY261906 RCU261906 RMQ261906 RWM261906 SGI261906 SQE261906 TAA261906 TJW261906 TTS261906 UDO261906 UNK261906 UXG261906 VHC261906 VQY261906 WAU261906 WKQ261906 WUM261906 H327642 IA327442 RW327442 ABS327442 ALO327442 AVK327442 BFG327442 BPC327442 BYY327442 CIU327442 CSQ327442 DCM327442 DMI327442 DWE327442 EGA327442 EPW327442 EZS327442 FJO327442 FTK327442 GDG327442 GNC327442 GWY327442 HGU327442 HQQ327442 IAM327442 IKI327442 IUE327442 JEA327442 JNW327442 JXS327442 KHO327442 KRK327442 LBG327442 LLC327442 LUY327442 MEU327442 MOQ327442 MYM327442 NII327442 NSE327442 OCA327442 OLW327442 OVS327442 PFO327442 PPK327442 PZG327442 QJC327442 QSY327442 RCU327442 RMQ327442 RWM327442 SGI327442 SQE327442 TAA327442 TJW327442 TTS327442 UDO327442 UNK327442 UXG327442 VHC327442 VQY327442 WAU327442 WKQ327442 WUM327442 H393178 IA392978 RW392978 ABS392978 ALO392978 AVK392978 BFG392978 BPC392978 BYY392978 CIU392978 CSQ392978 DCM392978 DMI392978 DWE392978 EGA392978 EPW392978 EZS392978 FJO392978 FTK392978 GDG392978 GNC392978 GWY392978 HGU392978 HQQ392978 IAM392978 IKI392978 IUE392978 JEA392978 JNW392978 JXS392978 KHO392978 KRK392978 LBG392978 LLC392978 LUY392978 MEU392978 MOQ392978 MYM392978 NII392978 NSE392978 OCA392978 OLW392978 OVS392978 PFO392978 PPK392978 PZG392978 QJC392978 QSY392978 RCU392978 RMQ392978 RWM392978 SGI392978 SQE392978 TAA392978 TJW392978 TTS392978 UDO392978 UNK392978 UXG392978 VHC392978 VQY392978 WAU392978 WKQ392978 WUM392978 H458714 IA458514 RW458514 ABS458514 ALO458514 AVK458514 BFG458514 BPC458514 BYY458514 CIU458514 CSQ458514 DCM458514 DMI458514 DWE458514 EGA458514 EPW458514 EZS458514 FJO458514 FTK458514 GDG458514 GNC458514 GWY458514 HGU458514 HQQ458514 IAM458514 IKI458514 IUE458514 JEA458514 JNW458514 JXS458514 KHO458514 KRK458514 LBG458514 LLC458514 LUY458514 MEU458514 MOQ458514 MYM458514 NII458514 NSE458514 OCA458514 OLW458514 OVS458514 PFO458514 PPK458514 PZG458514 QJC458514 QSY458514 RCU458514 RMQ458514 RWM458514 SGI458514 SQE458514 TAA458514 TJW458514 TTS458514 UDO458514 UNK458514 UXG458514 VHC458514 VQY458514 WAU458514 WKQ458514 WUM458514 H524250 IA524050 RW524050 ABS524050 ALO524050 AVK524050 BFG524050 BPC524050 BYY524050 CIU524050 CSQ524050 DCM524050 DMI524050 DWE524050 EGA524050 EPW524050 EZS524050 FJO524050 FTK524050 GDG524050 GNC524050 GWY524050 HGU524050 HQQ524050 IAM524050 IKI524050 IUE524050 JEA524050 JNW524050 JXS524050 KHO524050 KRK524050 LBG524050 LLC524050 LUY524050 MEU524050 MOQ524050 MYM524050 NII524050 NSE524050 OCA524050 OLW524050 OVS524050 PFO524050 PPK524050 PZG524050 QJC524050 QSY524050 RCU524050 RMQ524050 RWM524050 SGI524050 SQE524050 TAA524050 TJW524050 TTS524050 UDO524050 UNK524050 UXG524050 VHC524050 VQY524050 WAU524050 WKQ524050 WUM524050 H589786 IA589586 RW589586 ABS589586 ALO589586 AVK589586 BFG589586 BPC589586 BYY589586 CIU589586 CSQ589586 DCM589586 DMI589586 DWE589586 EGA589586 EPW589586 EZS589586 FJO589586 FTK589586 GDG589586 GNC589586 GWY589586 HGU589586 HQQ589586 IAM589586 IKI589586 IUE589586 JEA589586 JNW589586 JXS589586 KHO589586 KRK589586 LBG589586 LLC589586 LUY589586 MEU589586 MOQ589586 MYM589586 NII589586 NSE589586 OCA589586 OLW589586 OVS589586 PFO589586 PPK589586 PZG589586 QJC589586 QSY589586 RCU589586 RMQ589586 RWM589586 SGI589586 SQE589586 TAA589586 TJW589586 TTS589586 UDO589586 UNK589586 UXG589586 VHC589586 VQY589586 WAU589586 WKQ589586 WUM589586 H655322 IA655122 RW655122 ABS655122 ALO655122 AVK655122 BFG655122 BPC655122 BYY655122 CIU655122 CSQ655122 DCM655122 DMI655122 DWE655122 EGA655122 EPW655122 EZS655122 FJO655122 FTK655122 GDG655122 GNC655122 GWY655122 HGU655122 HQQ655122 IAM655122 IKI655122 IUE655122 JEA655122 JNW655122 JXS655122 KHO655122 KRK655122 LBG655122 LLC655122 LUY655122 MEU655122 MOQ655122 MYM655122 NII655122 NSE655122 OCA655122 OLW655122 OVS655122 PFO655122 PPK655122 PZG655122 QJC655122 QSY655122 RCU655122 RMQ655122 RWM655122 SGI655122 SQE655122 TAA655122 TJW655122 TTS655122 UDO655122 UNK655122 UXG655122 VHC655122 VQY655122 WAU655122 WKQ655122 WUM655122 H720858 IA720658 RW720658 ABS720658 ALO720658 AVK720658 BFG720658 BPC720658 BYY720658 CIU720658 CSQ720658 DCM720658 DMI720658 DWE720658 EGA720658 EPW720658 EZS720658 FJO720658 FTK720658 GDG720658 GNC720658 GWY720658 HGU720658 HQQ720658 IAM720658 IKI720658 IUE720658 JEA720658 JNW720658 JXS720658 KHO720658 KRK720658 LBG720658 LLC720658 LUY720658 MEU720658 MOQ720658 MYM720658 NII720658 NSE720658 OCA720658 OLW720658 OVS720658 PFO720658 PPK720658 PZG720658 QJC720658 QSY720658 RCU720658 RMQ720658 RWM720658 SGI720658 SQE720658 TAA720658 TJW720658 TTS720658 UDO720658 UNK720658 UXG720658 VHC720658 VQY720658 WAU720658 WKQ720658 WUM720658 H786394 IA786194 RW786194 ABS786194 ALO786194 AVK786194 BFG786194 BPC786194 BYY786194 CIU786194 CSQ786194 DCM786194 DMI786194 DWE786194 EGA786194 EPW786194 EZS786194 FJO786194 FTK786194 GDG786194 GNC786194 GWY786194 HGU786194 HQQ786194 IAM786194 IKI786194 IUE786194 JEA786194 JNW786194 JXS786194 KHO786194 KRK786194 LBG786194 LLC786194 LUY786194 MEU786194 MOQ786194 MYM786194 NII786194 NSE786194 OCA786194 OLW786194 OVS786194 PFO786194 PPK786194 PZG786194 QJC786194 QSY786194 RCU786194 RMQ786194 RWM786194 SGI786194 SQE786194 TAA786194 TJW786194 TTS786194 UDO786194 UNK786194 UXG786194 VHC786194 VQY786194 WAU786194 WKQ786194 WUM786194 H851930 IA851730 RW851730 ABS851730 ALO851730 AVK851730 BFG851730 BPC851730 BYY851730 CIU851730 CSQ851730 DCM851730 DMI851730 DWE851730 EGA851730 EPW851730 EZS851730 FJO851730 FTK851730 GDG851730 GNC851730 GWY851730 HGU851730 HQQ851730 IAM851730 IKI851730 IUE851730 JEA851730 JNW851730 JXS851730 KHO851730 KRK851730 LBG851730 LLC851730 LUY851730 MEU851730 MOQ851730 MYM851730 NII851730 NSE851730 OCA851730 OLW851730 OVS851730 PFO851730 PPK851730 PZG851730 QJC851730 QSY851730 RCU851730 RMQ851730 RWM851730 SGI851730 SQE851730 TAA851730 TJW851730 TTS851730 UDO851730 UNK851730 UXG851730 VHC851730 VQY851730 WAU851730 WKQ851730 WUM851730 H917466 IA917266 RW917266 ABS917266 ALO917266 AVK917266 BFG917266 BPC917266 BYY917266 CIU917266 CSQ917266 DCM917266 DMI917266 DWE917266 EGA917266 EPW917266 EZS917266 FJO917266 FTK917266 GDG917266 GNC917266 GWY917266 HGU917266 HQQ917266 IAM917266 IKI917266 IUE917266 JEA917266 JNW917266 JXS917266 KHO917266 KRK917266 LBG917266 LLC917266 LUY917266 MEU917266 MOQ917266 MYM917266 NII917266 NSE917266 OCA917266 OLW917266 OVS917266 PFO917266 PPK917266 PZG917266 QJC917266 QSY917266 RCU917266 RMQ917266 RWM917266 SGI917266 SQE917266 TAA917266 TJW917266 TTS917266 UDO917266 UNK917266 UXG917266 VHC917266 VQY917266 WAU917266 WKQ917266 WUM917266 H983002 IA982802 RW982802 ABS982802 ALO982802 AVK982802 BFG982802 BPC982802 BYY982802 CIU982802 CSQ982802 DCM982802 DMI982802 DWE982802 EGA982802 EPW982802 EZS982802 FJO982802 FTK982802 GDG982802 GNC982802 GWY982802 HGU982802 HQQ982802 IAM982802 IKI982802 IUE982802 JEA982802 JNW982802 JXS982802 KHO982802 KRK982802 LBG982802 LLC982802 LUY982802 MEU982802 MOQ982802 MYM982802 NII982802 NSE982802 OCA982802 OLW982802 OVS982802 PFO982802 PPK982802 PZG982802 QJC982802 QSY982802 RCU982802 RMQ982802 RWM982802 SGI982802 SQE982802 TAA982802 TJW982802 TTS982802 UDO982802 UNK982802 UXG982802 VHC982802 VQY982802 WAU982802 WKQ982802 WUM982802 WUM982799 H65495 IA65295 RW65295 ABS65295 ALO65295 AVK65295 BFG65295 BPC65295 BYY65295 CIU65295 CSQ65295 DCM65295 DMI65295 DWE65295 EGA65295 EPW65295 EZS65295 FJO65295 FTK65295 GDG65295 GNC65295 GWY65295 HGU65295 HQQ65295 IAM65295 IKI65295 IUE65295 JEA65295 JNW65295 JXS65295 KHO65295 KRK65295 LBG65295 LLC65295 LUY65295 MEU65295 MOQ65295 MYM65295 NII65295 NSE65295 OCA65295 OLW65295 OVS65295 PFO65295 PPK65295 PZG65295 QJC65295 QSY65295 RCU65295 RMQ65295 RWM65295 SGI65295 SQE65295 TAA65295 TJW65295 TTS65295 UDO65295 UNK65295 UXG65295 VHC65295 VQY65295 WAU65295 WKQ65295 WUM65295 H131031 IA130831 RW130831 ABS130831 ALO130831 AVK130831 BFG130831 BPC130831 BYY130831 CIU130831 CSQ130831 DCM130831 DMI130831 DWE130831 EGA130831 EPW130831 EZS130831 FJO130831 FTK130831 GDG130831 GNC130831 GWY130831 HGU130831 HQQ130831 IAM130831 IKI130831 IUE130831 JEA130831 JNW130831 JXS130831 KHO130831 KRK130831 LBG130831 LLC130831 LUY130831 MEU130831 MOQ130831 MYM130831 NII130831 NSE130831 OCA130831 OLW130831 OVS130831 PFO130831 PPK130831 PZG130831 QJC130831 QSY130831 RCU130831 RMQ130831 RWM130831 SGI130831 SQE130831 TAA130831 TJW130831 TTS130831 UDO130831 UNK130831 UXG130831 VHC130831 VQY130831 WAU130831 WKQ130831 WUM130831 H196567 IA196367 RW196367 ABS196367 ALO196367 AVK196367 BFG196367 BPC196367 BYY196367 CIU196367 CSQ196367 DCM196367 DMI196367 DWE196367 EGA196367 EPW196367 EZS196367 FJO196367 FTK196367 GDG196367 GNC196367 GWY196367 HGU196367 HQQ196367 IAM196367 IKI196367 IUE196367 JEA196367 JNW196367 JXS196367 KHO196367 KRK196367 LBG196367 LLC196367 LUY196367 MEU196367 MOQ196367 MYM196367 NII196367 NSE196367 OCA196367 OLW196367 OVS196367 PFO196367 PPK196367 PZG196367 QJC196367 QSY196367 RCU196367 RMQ196367 RWM196367 SGI196367 SQE196367 TAA196367 TJW196367 TTS196367 UDO196367 UNK196367 UXG196367 VHC196367 VQY196367 WAU196367 WKQ196367 WUM196367 H262103 IA261903 RW261903 ABS261903 ALO261903 AVK261903 BFG261903 BPC261903 BYY261903 CIU261903 CSQ261903 DCM261903 DMI261903 DWE261903 EGA261903 EPW261903 EZS261903 FJO261903 FTK261903 GDG261903 GNC261903 GWY261903 HGU261903 HQQ261903 IAM261903 IKI261903 IUE261903 JEA261903 JNW261903 JXS261903 KHO261903 KRK261903 LBG261903 LLC261903 LUY261903 MEU261903 MOQ261903 MYM261903 NII261903 NSE261903 OCA261903 OLW261903 OVS261903 PFO261903 PPK261903 PZG261903 QJC261903 QSY261903 RCU261903 RMQ261903 RWM261903 SGI261903 SQE261903 TAA261903 TJW261903 TTS261903 UDO261903 UNK261903 UXG261903 VHC261903 VQY261903 WAU261903 WKQ261903 WUM261903 H327639 IA327439 RW327439 ABS327439 ALO327439 AVK327439 BFG327439 BPC327439 BYY327439 CIU327439 CSQ327439 DCM327439 DMI327439 DWE327439 EGA327439 EPW327439 EZS327439 FJO327439 FTK327439 GDG327439 GNC327439 GWY327439 HGU327439 HQQ327439 IAM327439 IKI327439 IUE327439 JEA327439 JNW327439 JXS327439 KHO327439 KRK327439 LBG327439 LLC327439 LUY327439 MEU327439 MOQ327439 MYM327439 NII327439 NSE327439 OCA327439 OLW327439 OVS327439 PFO327439 PPK327439 PZG327439 QJC327439 QSY327439 RCU327439 RMQ327439 RWM327439 SGI327439 SQE327439 TAA327439 TJW327439 TTS327439 UDO327439 UNK327439 UXG327439 VHC327439 VQY327439 WAU327439 WKQ327439 WUM327439 H393175 IA392975 RW392975 ABS392975 ALO392975 AVK392975 BFG392975 BPC392975 BYY392975 CIU392975 CSQ392975 DCM392975 DMI392975 DWE392975 EGA392975 EPW392975 EZS392975 FJO392975 FTK392975 GDG392975 GNC392975 GWY392975 HGU392975 HQQ392975 IAM392975 IKI392975 IUE392975 JEA392975 JNW392975 JXS392975 KHO392975 KRK392975 LBG392975 LLC392975 LUY392975 MEU392975 MOQ392975 MYM392975 NII392975 NSE392975 OCA392975 OLW392975 OVS392975 PFO392975 PPK392975 PZG392975 QJC392975 QSY392975 RCU392975 RMQ392975 RWM392975 SGI392975 SQE392975 TAA392975 TJW392975 TTS392975 UDO392975 UNK392975 UXG392975 VHC392975 VQY392975 WAU392975 WKQ392975 WUM392975 H458711 IA458511 RW458511 ABS458511 ALO458511 AVK458511 BFG458511 BPC458511 BYY458511 CIU458511 CSQ458511 DCM458511 DMI458511 DWE458511 EGA458511 EPW458511 EZS458511 FJO458511 FTK458511 GDG458511 GNC458511 GWY458511 HGU458511 HQQ458511 IAM458511 IKI458511 IUE458511 JEA458511 JNW458511 JXS458511 KHO458511 KRK458511 LBG458511 LLC458511 LUY458511 MEU458511 MOQ458511 MYM458511 NII458511 NSE458511 OCA458511 OLW458511 OVS458511 PFO458511 PPK458511 PZG458511 QJC458511 QSY458511 RCU458511 RMQ458511 RWM458511 SGI458511 SQE458511 TAA458511 TJW458511 TTS458511 UDO458511 UNK458511 UXG458511 VHC458511 VQY458511 WAU458511 WKQ458511 WUM458511 H524247 IA524047 RW524047 ABS524047 ALO524047 AVK524047 BFG524047 BPC524047 BYY524047 CIU524047 CSQ524047 DCM524047 DMI524047 DWE524047 EGA524047 EPW524047 EZS524047 FJO524047 FTK524047 GDG524047 GNC524047 GWY524047 HGU524047 HQQ524047 IAM524047 IKI524047 IUE524047 JEA524047 JNW524047 JXS524047 KHO524047 KRK524047 LBG524047 LLC524047 LUY524047 MEU524047 MOQ524047 MYM524047 NII524047 NSE524047 OCA524047 OLW524047 OVS524047 PFO524047 PPK524047 PZG524047 QJC524047 QSY524047 RCU524047 RMQ524047 RWM524047 SGI524047 SQE524047 TAA524047 TJW524047 TTS524047 UDO524047 UNK524047 UXG524047 VHC524047 VQY524047 WAU524047 WKQ524047 WUM524047 H589783 IA589583 RW589583 ABS589583 ALO589583 AVK589583 BFG589583 BPC589583 BYY589583 CIU589583 CSQ589583 DCM589583 DMI589583 DWE589583 EGA589583 EPW589583 EZS589583 FJO589583 FTK589583 GDG589583 GNC589583 GWY589583 HGU589583 HQQ589583 IAM589583 IKI589583 IUE589583 JEA589583 JNW589583 JXS589583 KHO589583 KRK589583 LBG589583 LLC589583 LUY589583 MEU589583 MOQ589583 MYM589583 NII589583 NSE589583 OCA589583 OLW589583 OVS589583 PFO589583 PPK589583 PZG589583 QJC589583 QSY589583 RCU589583 RMQ589583 RWM589583 SGI589583 SQE589583 TAA589583 TJW589583 TTS589583 UDO589583 UNK589583 UXG589583 VHC589583 VQY589583 WAU589583 WKQ589583 WUM589583 H655319 IA655119 RW655119 ABS655119 ALO655119 AVK655119 BFG655119 BPC655119 BYY655119 CIU655119 CSQ655119 DCM655119 DMI655119 DWE655119 EGA655119 EPW655119 EZS655119 FJO655119 FTK655119 GDG655119 GNC655119 GWY655119 HGU655119 HQQ655119 IAM655119 IKI655119 IUE655119 JEA655119 JNW655119 JXS655119 KHO655119 KRK655119 LBG655119 LLC655119 LUY655119 MEU655119 MOQ655119 MYM655119 NII655119 NSE655119 OCA655119 OLW655119 OVS655119 PFO655119 PPK655119 PZG655119 QJC655119 QSY655119 RCU655119 RMQ655119 RWM655119 SGI655119 SQE655119 TAA655119 TJW655119 TTS655119 UDO655119 UNK655119 UXG655119 VHC655119 VQY655119 WAU655119 WKQ655119 WUM655119 H720855 IA720655 RW720655 ABS720655 ALO720655 AVK720655 BFG720655 BPC720655 BYY720655 CIU720655 CSQ720655 DCM720655 DMI720655 DWE720655 EGA720655 EPW720655 EZS720655 FJO720655 FTK720655 GDG720655 GNC720655 GWY720655 HGU720655 HQQ720655 IAM720655 IKI720655 IUE720655 JEA720655 JNW720655 JXS720655 KHO720655 KRK720655 LBG720655 LLC720655 LUY720655 MEU720655 MOQ720655 MYM720655 NII720655 NSE720655 OCA720655 OLW720655 OVS720655 PFO720655 PPK720655 PZG720655 QJC720655 QSY720655 RCU720655 RMQ720655 RWM720655 SGI720655 SQE720655 TAA720655 TJW720655 TTS720655 UDO720655 UNK720655 UXG720655 VHC720655 VQY720655 WAU720655 WKQ720655 WUM720655 H786391 IA786191 RW786191 ABS786191 ALO786191 AVK786191 BFG786191 BPC786191 BYY786191 CIU786191 CSQ786191 DCM786191 DMI786191 DWE786191 EGA786191 EPW786191 EZS786191 FJO786191 FTK786191 GDG786191 GNC786191 GWY786191 HGU786191 HQQ786191 IAM786191 IKI786191 IUE786191 JEA786191 JNW786191 JXS786191 KHO786191 KRK786191 LBG786191 LLC786191 LUY786191 MEU786191 MOQ786191 MYM786191 NII786191 NSE786191 OCA786191 OLW786191 OVS786191 PFO786191 PPK786191 PZG786191 QJC786191 QSY786191 RCU786191 RMQ786191 RWM786191 SGI786191 SQE786191 TAA786191 TJW786191 TTS786191 UDO786191 UNK786191 UXG786191 VHC786191 VQY786191 WAU786191 WKQ786191 WUM786191 H851927 IA851727 RW851727 ABS851727 ALO851727 AVK851727 BFG851727 BPC851727 BYY851727 CIU851727 CSQ851727 DCM851727 DMI851727 DWE851727 EGA851727 EPW851727 EZS851727 FJO851727 FTK851727 GDG851727 GNC851727 GWY851727 HGU851727 HQQ851727 IAM851727 IKI851727 IUE851727 JEA851727 JNW851727 JXS851727 KHO851727 KRK851727 LBG851727 LLC851727 LUY851727 MEU851727 MOQ851727 MYM851727 NII851727 NSE851727 OCA851727 OLW851727 OVS851727 PFO851727 PPK851727 PZG851727 QJC851727 QSY851727 RCU851727 RMQ851727 RWM851727 SGI851727 SQE851727 TAA851727 TJW851727 TTS851727 UDO851727 UNK851727 UXG851727 VHC851727 VQY851727 WAU851727 WKQ851727 WUM851727 H917463 IA917263 RW917263 ABS917263 ALO917263 AVK917263 BFG917263 BPC917263 BYY917263 CIU917263 CSQ917263 DCM917263 DMI917263 DWE917263 EGA917263 EPW917263 EZS917263 FJO917263 FTK917263 GDG917263 GNC917263 GWY917263 HGU917263 HQQ917263 IAM917263 IKI917263 IUE917263 JEA917263 JNW917263 JXS917263 KHO917263 KRK917263 LBG917263 LLC917263 LUY917263 MEU917263 MOQ917263 MYM917263 NII917263 NSE917263 OCA917263 OLW917263 OVS917263 PFO917263 PPK917263 PZG917263 QJC917263 QSY917263 RCU917263 RMQ917263 RWM917263 SGI917263 SQE917263 TAA917263 TJW917263 TTS917263 UDO917263 UNK917263 UXG917263 VHC917263 VQY917263 WAU917263 WKQ917263 WUM917263 H982999 IA982799 RW982799 ABS982799 ALO982799 AVK982799 BFG982799 BPC982799 BYY982799 CIU982799 CSQ982799 DCM982799 DMI982799 DWE982799 EGA982799 EPW982799 EZS982799 FJO982799 FTK982799 GDG982799 GNC982799 GWY982799 HGU982799 HQQ982799 IAM982799 IKI982799 IUE982799 JEA982799 JNW982799 JXS982799 KHO982799 KRK982799 LBG982799 LLC982799 LUY982799 MEU982799 MOQ982799 MYM982799 NII982799 NSE982799 OCA982799 OLW982799 OVS982799 PFO982799 PPK982799 PZG982799 QJC982799 QSY982799 RCU982799 RMQ982799 RWM982799 SGI982799 SQE982799 TAA982799 TJW982799 TTS982799 UDO982799 UNK982799 UXG982799 VHC982799 VQY982799 WAU982799 H65498">
      <formula1>#REF!</formula1>
    </dataValidation>
    <dataValidation type="custom" allowBlank="1" showInputMessage="1" showErrorMessage="1" sqref="H4">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H65537:H65538 IA65337:IA65338 RW65337:RW65338 ABS65337:ABS65338 ALO65337:ALO65338 AVK65337:AVK65338 BFG65337:BFG65338 BPC65337:BPC65338 BYY65337:BYY65338 CIU65337:CIU65338 CSQ65337:CSQ65338 DCM65337:DCM65338 DMI65337:DMI65338 DWE65337:DWE65338 EGA65337:EGA65338 EPW65337:EPW65338 EZS65337:EZS65338 FJO65337:FJO65338 FTK65337:FTK65338 GDG65337:GDG65338 GNC65337:GNC65338 GWY65337:GWY65338 HGU65337:HGU65338 HQQ65337:HQQ65338 IAM65337:IAM65338 IKI65337:IKI65338 IUE65337:IUE65338 JEA65337:JEA65338 JNW65337:JNW65338 JXS65337:JXS65338 KHO65337:KHO65338 KRK65337:KRK65338 LBG65337:LBG65338 LLC65337:LLC65338 LUY65337:LUY65338 MEU65337:MEU65338 MOQ65337:MOQ65338 MYM65337:MYM65338 NII65337:NII65338 NSE65337:NSE65338 OCA65337:OCA65338 OLW65337:OLW65338 OVS65337:OVS65338 PFO65337:PFO65338 PPK65337:PPK65338 PZG65337:PZG65338 QJC65337:QJC65338 QSY65337:QSY65338 RCU65337:RCU65338 RMQ65337:RMQ65338 RWM65337:RWM65338 SGI65337:SGI65338 SQE65337:SQE65338 TAA65337:TAA65338 TJW65337:TJW65338 TTS65337:TTS65338 UDO65337:UDO65338 UNK65337:UNK65338 UXG65337:UXG65338 VHC65337:VHC65338 VQY65337:VQY65338 WAU65337:WAU65338 WKQ65337:WKQ65338 WUM65337:WUM65338 H131073:H131074 IA130873:IA130874 RW130873:RW130874 ABS130873:ABS130874 ALO130873:ALO130874 AVK130873:AVK130874 BFG130873:BFG130874 BPC130873:BPC130874 BYY130873:BYY130874 CIU130873:CIU130874 CSQ130873:CSQ130874 DCM130873:DCM130874 DMI130873:DMI130874 DWE130873:DWE130874 EGA130873:EGA130874 EPW130873:EPW130874 EZS130873:EZS130874 FJO130873:FJO130874 FTK130873:FTK130874 GDG130873:GDG130874 GNC130873:GNC130874 GWY130873:GWY130874 HGU130873:HGU130874 HQQ130873:HQQ130874 IAM130873:IAM130874 IKI130873:IKI130874 IUE130873:IUE130874 JEA130873:JEA130874 JNW130873:JNW130874 JXS130873:JXS130874 KHO130873:KHO130874 KRK130873:KRK130874 LBG130873:LBG130874 LLC130873:LLC130874 LUY130873:LUY130874 MEU130873:MEU130874 MOQ130873:MOQ130874 MYM130873:MYM130874 NII130873:NII130874 NSE130873:NSE130874 OCA130873:OCA130874 OLW130873:OLW130874 OVS130873:OVS130874 PFO130873:PFO130874 PPK130873:PPK130874 PZG130873:PZG130874 QJC130873:QJC130874 QSY130873:QSY130874 RCU130873:RCU130874 RMQ130873:RMQ130874 RWM130873:RWM130874 SGI130873:SGI130874 SQE130873:SQE130874 TAA130873:TAA130874 TJW130873:TJW130874 TTS130873:TTS130874 UDO130873:UDO130874 UNK130873:UNK130874 UXG130873:UXG130874 VHC130873:VHC130874 VQY130873:VQY130874 WAU130873:WAU130874 WKQ130873:WKQ130874 WUM130873:WUM130874 H196609:H196610 IA196409:IA196410 RW196409:RW196410 ABS196409:ABS196410 ALO196409:ALO196410 AVK196409:AVK196410 BFG196409:BFG196410 BPC196409:BPC196410 BYY196409:BYY196410 CIU196409:CIU196410 CSQ196409:CSQ196410 DCM196409:DCM196410 DMI196409:DMI196410 DWE196409:DWE196410 EGA196409:EGA196410 EPW196409:EPW196410 EZS196409:EZS196410 FJO196409:FJO196410 FTK196409:FTK196410 GDG196409:GDG196410 GNC196409:GNC196410 GWY196409:GWY196410 HGU196409:HGU196410 HQQ196409:HQQ196410 IAM196409:IAM196410 IKI196409:IKI196410 IUE196409:IUE196410 JEA196409:JEA196410 JNW196409:JNW196410 JXS196409:JXS196410 KHO196409:KHO196410 KRK196409:KRK196410 LBG196409:LBG196410 LLC196409:LLC196410 LUY196409:LUY196410 MEU196409:MEU196410 MOQ196409:MOQ196410 MYM196409:MYM196410 NII196409:NII196410 NSE196409:NSE196410 OCA196409:OCA196410 OLW196409:OLW196410 OVS196409:OVS196410 PFO196409:PFO196410 PPK196409:PPK196410 PZG196409:PZG196410 QJC196409:QJC196410 QSY196409:QSY196410 RCU196409:RCU196410 RMQ196409:RMQ196410 RWM196409:RWM196410 SGI196409:SGI196410 SQE196409:SQE196410 TAA196409:TAA196410 TJW196409:TJW196410 TTS196409:TTS196410 UDO196409:UDO196410 UNK196409:UNK196410 UXG196409:UXG196410 VHC196409:VHC196410 VQY196409:VQY196410 WAU196409:WAU196410 WKQ196409:WKQ196410 WUM196409:WUM196410 H262145:H262146 IA261945:IA261946 RW261945:RW261946 ABS261945:ABS261946 ALO261945:ALO261946 AVK261945:AVK261946 BFG261945:BFG261946 BPC261945:BPC261946 BYY261945:BYY261946 CIU261945:CIU261946 CSQ261945:CSQ261946 DCM261945:DCM261946 DMI261945:DMI261946 DWE261945:DWE261946 EGA261945:EGA261946 EPW261945:EPW261946 EZS261945:EZS261946 FJO261945:FJO261946 FTK261945:FTK261946 GDG261945:GDG261946 GNC261945:GNC261946 GWY261945:GWY261946 HGU261945:HGU261946 HQQ261945:HQQ261946 IAM261945:IAM261946 IKI261945:IKI261946 IUE261945:IUE261946 JEA261945:JEA261946 JNW261945:JNW261946 JXS261945:JXS261946 KHO261945:KHO261946 KRK261945:KRK261946 LBG261945:LBG261946 LLC261945:LLC261946 LUY261945:LUY261946 MEU261945:MEU261946 MOQ261945:MOQ261946 MYM261945:MYM261946 NII261945:NII261946 NSE261945:NSE261946 OCA261945:OCA261946 OLW261945:OLW261946 OVS261945:OVS261946 PFO261945:PFO261946 PPK261945:PPK261946 PZG261945:PZG261946 QJC261945:QJC261946 QSY261945:QSY261946 RCU261945:RCU261946 RMQ261945:RMQ261946 RWM261945:RWM261946 SGI261945:SGI261946 SQE261945:SQE261946 TAA261945:TAA261946 TJW261945:TJW261946 TTS261945:TTS261946 UDO261945:UDO261946 UNK261945:UNK261946 UXG261945:UXG261946 VHC261945:VHC261946 VQY261945:VQY261946 WAU261945:WAU261946 WKQ261945:WKQ261946 WUM261945:WUM261946 H327681:H327682 IA327481:IA327482 RW327481:RW327482 ABS327481:ABS327482 ALO327481:ALO327482 AVK327481:AVK327482 BFG327481:BFG327482 BPC327481:BPC327482 BYY327481:BYY327482 CIU327481:CIU327482 CSQ327481:CSQ327482 DCM327481:DCM327482 DMI327481:DMI327482 DWE327481:DWE327482 EGA327481:EGA327482 EPW327481:EPW327482 EZS327481:EZS327482 FJO327481:FJO327482 FTK327481:FTK327482 GDG327481:GDG327482 GNC327481:GNC327482 GWY327481:GWY327482 HGU327481:HGU327482 HQQ327481:HQQ327482 IAM327481:IAM327482 IKI327481:IKI327482 IUE327481:IUE327482 JEA327481:JEA327482 JNW327481:JNW327482 JXS327481:JXS327482 KHO327481:KHO327482 KRK327481:KRK327482 LBG327481:LBG327482 LLC327481:LLC327482 LUY327481:LUY327482 MEU327481:MEU327482 MOQ327481:MOQ327482 MYM327481:MYM327482 NII327481:NII327482 NSE327481:NSE327482 OCA327481:OCA327482 OLW327481:OLW327482 OVS327481:OVS327482 PFO327481:PFO327482 PPK327481:PPK327482 PZG327481:PZG327482 QJC327481:QJC327482 QSY327481:QSY327482 RCU327481:RCU327482 RMQ327481:RMQ327482 RWM327481:RWM327482 SGI327481:SGI327482 SQE327481:SQE327482 TAA327481:TAA327482 TJW327481:TJW327482 TTS327481:TTS327482 UDO327481:UDO327482 UNK327481:UNK327482 UXG327481:UXG327482 VHC327481:VHC327482 VQY327481:VQY327482 WAU327481:WAU327482 WKQ327481:WKQ327482 WUM327481:WUM327482 H393217:H393218 IA393017:IA393018 RW393017:RW393018 ABS393017:ABS393018 ALO393017:ALO393018 AVK393017:AVK393018 BFG393017:BFG393018 BPC393017:BPC393018 BYY393017:BYY393018 CIU393017:CIU393018 CSQ393017:CSQ393018 DCM393017:DCM393018 DMI393017:DMI393018 DWE393017:DWE393018 EGA393017:EGA393018 EPW393017:EPW393018 EZS393017:EZS393018 FJO393017:FJO393018 FTK393017:FTK393018 GDG393017:GDG393018 GNC393017:GNC393018 GWY393017:GWY393018 HGU393017:HGU393018 HQQ393017:HQQ393018 IAM393017:IAM393018 IKI393017:IKI393018 IUE393017:IUE393018 JEA393017:JEA393018 JNW393017:JNW393018 JXS393017:JXS393018 KHO393017:KHO393018 KRK393017:KRK393018 LBG393017:LBG393018 LLC393017:LLC393018 LUY393017:LUY393018 MEU393017:MEU393018 MOQ393017:MOQ393018 MYM393017:MYM393018 NII393017:NII393018 NSE393017:NSE393018 OCA393017:OCA393018 OLW393017:OLW393018 OVS393017:OVS393018 PFO393017:PFO393018 PPK393017:PPK393018 PZG393017:PZG393018 QJC393017:QJC393018 QSY393017:QSY393018 RCU393017:RCU393018 RMQ393017:RMQ393018 RWM393017:RWM393018 SGI393017:SGI393018 SQE393017:SQE393018 TAA393017:TAA393018 TJW393017:TJW393018 TTS393017:TTS393018 UDO393017:UDO393018 UNK393017:UNK393018 UXG393017:UXG393018 VHC393017:VHC393018 VQY393017:VQY393018 WAU393017:WAU393018 WKQ393017:WKQ393018 WUM393017:WUM393018 H458753:H458754 IA458553:IA458554 RW458553:RW458554 ABS458553:ABS458554 ALO458553:ALO458554 AVK458553:AVK458554 BFG458553:BFG458554 BPC458553:BPC458554 BYY458553:BYY458554 CIU458553:CIU458554 CSQ458553:CSQ458554 DCM458553:DCM458554 DMI458553:DMI458554 DWE458553:DWE458554 EGA458553:EGA458554 EPW458553:EPW458554 EZS458553:EZS458554 FJO458553:FJO458554 FTK458553:FTK458554 GDG458553:GDG458554 GNC458553:GNC458554 GWY458553:GWY458554 HGU458553:HGU458554 HQQ458553:HQQ458554 IAM458553:IAM458554 IKI458553:IKI458554 IUE458553:IUE458554 JEA458553:JEA458554 JNW458553:JNW458554 JXS458553:JXS458554 KHO458553:KHO458554 KRK458553:KRK458554 LBG458553:LBG458554 LLC458553:LLC458554 LUY458553:LUY458554 MEU458553:MEU458554 MOQ458553:MOQ458554 MYM458553:MYM458554 NII458553:NII458554 NSE458553:NSE458554 OCA458553:OCA458554 OLW458553:OLW458554 OVS458553:OVS458554 PFO458553:PFO458554 PPK458553:PPK458554 PZG458553:PZG458554 QJC458553:QJC458554 QSY458553:QSY458554 RCU458553:RCU458554 RMQ458553:RMQ458554 RWM458553:RWM458554 SGI458553:SGI458554 SQE458553:SQE458554 TAA458553:TAA458554 TJW458553:TJW458554 TTS458553:TTS458554 UDO458553:UDO458554 UNK458553:UNK458554 UXG458553:UXG458554 VHC458553:VHC458554 VQY458553:VQY458554 WAU458553:WAU458554 WKQ458553:WKQ458554 WUM458553:WUM458554 H524289:H524290 IA524089:IA524090 RW524089:RW524090 ABS524089:ABS524090 ALO524089:ALO524090 AVK524089:AVK524090 BFG524089:BFG524090 BPC524089:BPC524090 BYY524089:BYY524090 CIU524089:CIU524090 CSQ524089:CSQ524090 DCM524089:DCM524090 DMI524089:DMI524090 DWE524089:DWE524090 EGA524089:EGA524090 EPW524089:EPW524090 EZS524089:EZS524090 FJO524089:FJO524090 FTK524089:FTK524090 GDG524089:GDG524090 GNC524089:GNC524090 GWY524089:GWY524090 HGU524089:HGU524090 HQQ524089:HQQ524090 IAM524089:IAM524090 IKI524089:IKI524090 IUE524089:IUE524090 JEA524089:JEA524090 JNW524089:JNW524090 JXS524089:JXS524090 KHO524089:KHO524090 KRK524089:KRK524090 LBG524089:LBG524090 LLC524089:LLC524090 LUY524089:LUY524090 MEU524089:MEU524090 MOQ524089:MOQ524090 MYM524089:MYM524090 NII524089:NII524090 NSE524089:NSE524090 OCA524089:OCA524090 OLW524089:OLW524090 OVS524089:OVS524090 PFO524089:PFO524090 PPK524089:PPK524090 PZG524089:PZG524090 QJC524089:QJC524090 QSY524089:QSY524090 RCU524089:RCU524090 RMQ524089:RMQ524090 RWM524089:RWM524090 SGI524089:SGI524090 SQE524089:SQE524090 TAA524089:TAA524090 TJW524089:TJW524090 TTS524089:TTS524090 UDO524089:UDO524090 UNK524089:UNK524090 UXG524089:UXG524090 VHC524089:VHC524090 VQY524089:VQY524090 WAU524089:WAU524090 WKQ524089:WKQ524090 WUM524089:WUM524090 H589825:H589826 IA589625:IA589626 RW589625:RW589626 ABS589625:ABS589626 ALO589625:ALO589626 AVK589625:AVK589626 BFG589625:BFG589626 BPC589625:BPC589626 BYY589625:BYY589626 CIU589625:CIU589626 CSQ589625:CSQ589626 DCM589625:DCM589626 DMI589625:DMI589626 DWE589625:DWE589626 EGA589625:EGA589626 EPW589625:EPW589626 EZS589625:EZS589626 FJO589625:FJO589626 FTK589625:FTK589626 GDG589625:GDG589626 GNC589625:GNC589626 GWY589625:GWY589626 HGU589625:HGU589626 HQQ589625:HQQ589626 IAM589625:IAM589626 IKI589625:IKI589626 IUE589625:IUE589626 JEA589625:JEA589626 JNW589625:JNW589626 JXS589625:JXS589626 KHO589625:KHO589626 KRK589625:KRK589626 LBG589625:LBG589626 LLC589625:LLC589626 LUY589625:LUY589626 MEU589625:MEU589626 MOQ589625:MOQ589626 MYM589625:MYM589626 NII589625:NII589626 NSE589625:NSE589626 OCA589625:OCA589626 OLW589625:OLW589626 OVS589625:OVS589626 PFO589625:PFO589626 PPK589625:PPK589626 PZG589625:PZG589626 QJC589625:QJC589626 QSY589625:QSY589626 RCU589625:RCU589626 RMQ589625:RMQ589626 RWM589625:RWM589626 SGI589625:SGI589626 SQE589625:SQE589626 TAA589625:TAA589626 TJW589625:TJW589626 TTS589625:TTS589626 UDO589625:UDO589626 UNK589625:UNK589626 UXG589625:UXG589626 VHC589625:VHC589626 VQY589625:VQY589626 WAU589625:WAU589626 WKQ589625:WKQ589626 WUM589625:WUM589626 H655361:H655362 IA655161:IA655162 RW655161:RW655162 ABS655161:ABS655162 ALO655161:ALO655162 AVK655161:AVK655162 BFG655161:BFG655162 BPC655161:BPC655162 BYY655161:BYY655162 CIU655161:CIU655162 CSQ655161:CSQ655162 DCM655161:DCM655162 DMI655161:DMI655162 DWE655161:DWE655162 EGA655161:EGA655162 EPW655161:EPW655162 EZS655161:EZS655162 FJO655161:FJO655162 FTK655161:FTK655162 GDG655161:GDG655162 GNC655161:GNC655162 GWY655161:GWY655162 HGU655161:HGU655162 HQQ655161:HQQ655162 IAM655161:IAM655162 IKI655161:IKI655162 IUE655161:IUE655162 JEA655161:JEA655162 JNW655161:JNW655162 JXS655161:JXS655162 KHO655161:KHO655162 KRK655161:KRK655162 LBG655161:LBG655162 LLC655161:LLC655162 LUY655161:LUY655162 MEU655161:MEU655162 MOQ655161:MOQ655162 MYM655161:MYM655162 NII655161:NII655162 NSE655161:NSE655162 OCA655161:OCA655162 OLW655161:OLW655162 OVS655161:OVS655162 PFO655161:PFO655162 PPK655161:PPK655162 PZG655161:PZG655162 QJC655161:QJC655162 QSY655161:QSY655162 RCU655161:RCU655162 RMQ655161:RMQ655162 RWM655161:RWM655162 SGI655161:SGI655162 SQE655161:SQE655162 TAA655161:TAA655162 TJW655161:TJW655162 TTS655161:TTS655162 UDO655161:UDO655162 UNK655161:UNK655162 UXG655161:UXG655162 VHC655161:VHC655162 VQY655161:VQY655162 WAU655161:WAU655162 WKQ655161:WKQ655162 WUM655161:WUM655162 H720897:H720898 IA720697:IA720698 RW720697:RW720698 ABS720697:ABS720698 ALO720697:ALO720698 AVK720697:AVK720698 BFG720697:BFG720698 BPC720697:BPC720698 BYY720697:BYY720698 CIU720697:CIU720698 CSQ720697:CSQ720698 DCM720697:DCM720698 DMI720697:DMI720698 DWE720697:DWE720698 EGA720697:EGA720698 EPW720697:EPW720698 EZS720697:EZS720698 FJO720697:FJO720698 FTK720697:FTK720698 GDG720697:GDG720698 GNC720697:GNC720698 GWY720697:GWY720698 HGU720697:HGU720698 HQQ720697:HQQ720698 IAM720697:IAM720698 IKI720697:IKI720698 IUE720697:IUE720698 JEA720697:JEA720698 JNW720697:JNW720698 JXS720697:JXS720698 KHO720697:KHO720698 KRK720697:KRK720698 LBG720697:LBG720698 LLC720697:LLC720698 LUY720697:LUY720698 MEU720697:MEU720698 MOQ720697:MOQ720698 MYM720697:MYM720698 NII720697:NII720698 NSE720697:NSE720698 OCA720697:OCA720698 OLW720697:OLW720698 OVS720697:OVS720698 PFO720697:PFO720698 PPK720697:PPK720698 PZG720697:PZG720698 QJC720697:QJC720698 QSY720697:QSY720698 RCU720697:RCU720698 RMQ720697:RMQ720698 RWM720697:RWM720698 SGI720697:SGI720698 SQE720697:SQE720698 TAA720697:TAA720698 TJW720697:TJW720698 TTS720697:TTS720698 UDO720697:UDO720698 UNK720697:UNK720698 UXG720697:UXG720698 VHC720697:VHC720698 VQY720697:VQY720698 WAU720697:WAU720698 WKQ720697:WKQ720698 WUM720697:WUM720698 H786433:H786434 IA786233:IA786234 RW786233:RW786234 ABS786233:ABS786234 ALO786233:ALO786234 AVK786233:AVK786234 BFG786233:BFG786234 BPC786233:BPC786234 BYY786233:BYY786234 CIU786233:CIU786234 CSQ786233:CSQ786234 DCM786233:DCM786234 DMI786233:DMI786234 DWE786233:DWE786234 EGA786233:EGA786234 EPW786233:EPW786234 EZS786233:EZS786234 FJO786233:FJO786234 FTK786233:FTK786234 GDG786233:GDG786234 GNC786233:GNC786234 GWY786233:GWY786234 HGU786233:HGU786234 HQQ786233:HQQ786234 IAM786233:IAM786234 IKI786233:IKI786234 IUE786233:IUE786234 JEA786233:JEA786234 JNW786233:JNW786234 JXS786233:JXS786234 KHO786233:KHO786234 KRK786233:KRK786234 LBG786233:LBG786234 LLC786233:LLC786234 LUY786233:LUY786234 MEU786233:MEU786234 MOQ786233:MOQ786234 MYM786233:MYM786234 NII786233:NII786234 NSE786233:NSE786234 OCA786233:OCA786234 OLW786233:OLW786234 OVS786233:OVS786234 PFO786233:PFO786234 PPK786233:PPK786234 PZG786233:PZG786234 QJC786233:QJC786234 QSY786233:QSY786234 RCU786233:RCU786234 RMQ786233:RMQ786234 RWM786233:RWM786234 SGI786233:SGI786234 SQE786233:SQE786234 TAA786233:TAA786234 TJW786233:TJW786234 TTS786233:TTS786234 UDO786233:UDO786234 UNK786233:UNK786234 UXG786233:UXG786234 VHC786233:VHC786234 VQY786233:VQY786234 WAU786233:WAU786234 WKQ786233:WKQ786234 WUM786233:WUM786234 H851969:H851970 IA851769:IA851770 RW851769:RW851770 ABS851769:ABS851770 ALO851769:ALO851770 AVK851769:AVK851770 BFG851769:BFG851770 BPC851769:BPC851770 BYY851769:BYY851770 CIU851769:CIU851770 CSQ851769:CSQ851770 DCM851769:DCM851770 DMI851769:DMI851770 DWE851769:DWE851770 EGA851769:EGA851770 EPW851769:EPW851770 EZS851769:EZS851770 FJO851769:FJO851770 FTK851769:FTK851770 GDG851769:GDG851770 GNC851769:GNC851770 GWY851769:GWY851770 HGU851769:HGU851770 HQQ851769:HQQ851770 IAM851769:IAM851770 IKI851769:IKI851770 IUE851769:IUE851770 JEA851769:JEA851770 JNW851769:JNW851770 JXS851769:JXS851770 KHO851769:KHO851770 KRK851769:KRK851770 LBG851769:LBG851770 LLC851769:LLC851770 LUY851769:LUY851770 MEU851769:MEU851770 MOQ851769:MOQ851770 MYM851769:MYM851770 NII851769:NII851770 NSE851769:NSE851770 OCA851769:OCA851770 OLW851769:OLW851770 OVS851769:OVS851770 PFO851769:PFO851770 PPK851769:PPK851770 PZG851769:PZG851770 QJC851769:QJC851770 QSY851769:QSY851770 RCU851769:RCU851770 RMQ851769:RMQ851770 RWM851769:RWM851770 SGI851769:SGI851770 SQE851769:SQE851770 TAA851769:TAA851770 TJW851769:TJW851770 TTS851769:TTS851770 UDO851769:UDO851770 UNK851769:UNK851770 UXG851769:UXG851770 VHC851769:VHC851770 VQY851769:VQY851770 WAU851769:WAU851770 WKQ851769:WKQ851770 WUM851769:WUM851770 H917505:H917506 IA917305:IA917306 RW917305:RW917306 ABS917305:ABS917306 ALO917305:ALO917306 AVK917305:AVK917306 BFG917305:BFG917306 BPC917305:BPC917306 BYY917305:BYY917306 CIU917305:CIU917306 CSQ917305:CSQ917306 DCM917305:DCM917306 DMI917305:DMI917306 DWE917305:DWE917306 EGA917305:EGA917306 EPW917305:EPW917306 EZS917305:EZS917306 FJO917305:FJO917306 FTK917305:FTK917306 GDG917305:GDG917306 GNC917305:GNC917306 GWY917305:GWY917306 HGU917305:HGU917306 HQQ917305:HQQ917306 IAM917305:IAM917306 IKI917305:IKI917306 IUE917305:IUE917306 JEA917305:JEA917306 JNW917305:JNW917306 JXS917305:JXS917306 KHO917305:KHO917306 KRK917305:KRK917306 LBG917305:LBG917306 LLC917305:LLC917306 LUY917305:LUY917306 MEU917305:MEU917306 MOQ917305:MOQ917306 MYM917305:MYM917306 NII917305:NII917306 NSE917305:NSE917306 OCA917305:OCA917306 OLW917305:OLW917306 OVS917305:OVS917306 PFO917305:PFO917306 PPK917305:PPK917306 PZG917305:PZG917306 QJC917305:QJC917306 QSY917305:QSY917306 RCU917305:RCU917306 RMQ917305:RMQ917306 RWM917305:RWM917306 SGI917305:SGI917306 SQE917305:SQE917306 TAA917305:TAA917306 TJW917305:TJW917306 TTS917305:TTS917306 UDO917305:UDO917306 UNK917305:UNK917306 UXG917305:UXG917306 VHC917305:VHC917306 VQY917305:VQY917306 WAU917305:WAU917306 WKQ917305:WKQ917306 WUM917305:WUM917306 H983041:H983042 IA982841:IA982842 RW982841:RW982842 ABS982841:ABS982842 ALO982841:ALO982842 AVK982841:AVK982842 BFG982841:BFG982842 BPC982841:BPC982842 BYY982841:BYY982842 CIU982841:CIU982842 CSQ982841:CSQ982842 DCM982841:DCM982842 DMI982841:DMI982842 DWE982841:DWE982842 EGA982841:EGA982842 EPW982841:EPW982842 EZS982841:EZS982842 FJO982841:FJO982842 FTK982841:FTK982842 GDG982841:GDG982842 GNC982841:GNC982842 GWY982841:GWY982842 HGU982841:HGU982842 HQQ982841:HQQ982842 IAM982841:IAM982842 IKI982841:IKI982842 IUE982841:IUE982842 JEA982841:JEA982842 JNW982841:JNW982842 JXS982841:JXS982842 KHO982841:KHO982842 KRK982841:KRK982842 LBG982841:LBG982842 LLC982841:LLC982842 LUY982841:LUY982842 MEU982841:MEU982842 MOQ982841:MOQ982842 MYM982841:MYM982842 NII982841:NII982842 NSE982841:NSE982842 OCA982841:OCA982842 OLW982841:OLW982842 OVS982841:OVS982842 PFO982841:PFO982842 PPK982841:PPK982842 PZG982841:PZG982842 QJC982841:QJC982842 QSY982841:QSY982842 RCU982841:RCU982842 RMQ982841:RMQ982842 RWM982841:RWM982842 SGI982841:SGI982842 SQE982841:SQE982842 TAA982841:TAA982842 TJW982841:TJW982842 TTS982841:TTS982842 UDO982841:UDO982842 UNK982841:UNK982842 UXG982841:UXG982842 VHC982841:VHC982842 VQY982841:VQY982842 WAU982841:WAU982842 WKQ982841:WKQ982842 WUM982841:WUM982842 H65531 IA65331 RW65331 ABS65331 ALO65331 AVK65331 BFG65331 BPC65331 BYY65331 CIU65331 CSQ65331 DCM65331 DMI65331 DWE65331 EGA65331 EPW65331 EZS65331 FJO65331 FTK65331 GDG65331 GNC65331 GWY65331 HGU65331 HQQ65331 IAM65331 IKI65331 IUE65331 JEA65331 JNW65331 JXS65331 KHO65331 KRK65331 LBG65331 LLC65331 LUY65331 MEU65331 MOQ65331 MYM65331 NII65331 NSE65331 OCA65331 OLW65331 OVS65331 PFO65331 PPK65331 PZG65331 QJC65331 QSY65331 RCU65331 RMQ65331 RWM65331 SGI65331 SQE65331 TAA65331 TJW65331 TTS65331 UDO65331 UNK65331 UXG65331 VHC65331 VQY65331 WAU65331 WKQ65331 WUM65331 H131067 IA130867 RW130867 ABS130867 ALO130867 AVK130867 BFG130867 BPC130867 BYY130867 CIU130867 CSQ130867 DCM130867 DMI130867 DWE130867 EGA130867 EPW130867 EZS130867 FJO130867 FTK130867 GDG130867 GNC130867 GWY130867 HGU130867 HQQ130867 IAM130867 IKI130867 IUE130867 JEA130867 JNW130867 JXS130867 KHO130867 KRK130867 LBG130867 LLC130867 LUY130867 MEU130867 MOQ130867 MYM130867 NII130867 NSE130867 OCA130867 OLW130867 OVS130867 PFO130867 PPK130867 PZG130867 QJC130867 QSY130867 RCU130867 RMQ130867 RWM130867 SGI130867 SQE130867 TAA130867 TJW130867 TTS130867 UDO130867 UNK130867 UXG130867 VHC130867 VQY130867 WAU130867 WKQ130867 WUM130867 H196603 IA196403 RW196403 ABS196403 ALO196403 AVK196403 BFG196403 BPC196403 BYY196403 CIU196403 CSQ196403 DCM196403 DMI196403 DWE196403 EGA196403 EPW196403 EZS196403 FJO196403 FTK196403 GDG196403 GNC196403 GWY196403 HGU196403 HQQ196403 IAM196403 IKI196403 IUE196403 JEA196403 JNW196403 JXS196403 KHO196403 KRK196403 LBG196403 LLC196403 LUY196403 MEU196403 MOQ196403 MYM196403 NII196403 NSE196403 OCA196403 OLW196403 OVS196403 PFO196403 PPK196403 PZG196403 QJC196403 QSY196403 RCU196403 RMQ196403 RWM196403 SGI196403 SQE196403 TAA196403 TJW196403 TTS196403 UDO196403 UNK196403 UXG196403 VHC196403 VQY196403 WAU196403 WKQ196403 WUM196403 H262139 IA261939 RW261939 ABS261939 ALO261939 AVK261939 BFG261939 BPC261939 BYY261939 CIU261939 CSQ261939 DCM261939 DMI261939 DWE261939 EGA261939 EPW261939 EZS261939 FJO261939 FTK261939 GDG261939 GNC261939 GWY261939 HGU261939 HQQ261939 IAM261939 IKI261939 IUE261939 JEA261939 JNW261939 JXS261939 KHO261939 KRK261939 LBG261939 LLC261939 LUY261939 MEU261939 MOQ261939 MYM261939 NII261939 NSE261939 OCA261939 OLW261939 OVS261939 PFO261939 PPK261939 PZG261939 QJC261939 QSY261939 RCU261939 RMQ261939 RWM261939 SGI261939 SQE261939 TAA261939 TJW261939 TTS261939 UDO261939 UNK261939 UXG261939 VHC261939 VQY261939 WAU261939 WKQ261939 WUM261939 H327675 IA327475 RW327475 ABS327475 ALO327475 AVK327475 BFG327475 BPC327475 BYY327475 CIU327475 CSQ327475 DCM327475 DMI327475 DWE327475 EGA327475 EPW327475 EZS327475 FJO327475 FTK327475 GDG327475 GNC327475 GWY327475 HGU327475 HQQ327475 IAM327475 IKI327475 IUE327475 JEA327475 JNW327475 JXS327475 KHO327475 KRK327475 LBG327475 LLC327475 LUY327475 MEU327475 MOQ327475 MYM327475 NII327475 NSE327475 OCA327475 OLW327475 OVS327475 PFO327475 PPK327475 PZG327475 QJC327475 QSY327475 RCU327475 RMQ327475 RWM327475 SGI327475 SQE327475 TAA327475 TJW327475 TTS327475 UDO327475 UNK327475 UXG327475 VHC327475 VQY327475 WAU327475 WKQ327475 WUM327475 H393211 IA393011 RW393011 ABS393011 ALO393011 AVK393011 BFG393011 BPC393011 BYY393011 CIU393011 CSQ393011 DCM393011 DMI393011 DWE393011 EGA393011 EPW393011 EZS393011 FJO393011 FTK393011 GDG393011 GNC393011 GWY393011 HGU393011 HQQ393011 IAM393011 IKI393011 IUE393011 JEA393011 JNW393011 JXS393011 KHO393011 KRK393011 LBG393011 LLC393011 LUY393011 MEU393011 MOQ393011 MYM393011 NII393011 NSE393011 OCA393011 OLW393011 OVS393011 PFO393011 PPK393011 PZG393011 QJC393011 QSY393011 RCU393011 RMQ393011 RWM393011 SGI393011 SQE393011 TAA393011 TJW393011 TTS393011 UDO393011 UNK393011 UXG393011 VHC393011 VQY393011 WAU393011 WKQ393011 WUM393011 H458747 IA458547 RW458547 ABS458547 ALO458547 AVK458547 BFG458547 BPC458547 BYY458547 CIU458547 CSQ458547 DCM458547 DMI458547 DWE458547 EGA458547 EPW458547 EZS458547 FJO458547 FTK458547 GDG458547 GNC458547 GWY458547 HGU458547 HQQ458547 IAM458547 IKI458547 IUE458547 JEA458547 JNW458547 JXS458547 KHO458547 KRK458547 LBG458547 LLC458547 LUY458547 MEU458547 MOQ458547 MYM458547 NII458547 NSE458547 OCA458547 OLW458547 OVS458547 PFO458547 PPK458547 PZG458547 QJC458547 QSY458547 RCU458547 RMQ458547 RWM458547 SGI458547 SQE458547 TAA458547 TJW458547 TTS458547 UDO458547 UNK458547 UXG458547 VHC458547 VQY458547 WAU458547 WKQ458547 WUM458547 H524283 IA524083 RW524083 ABS524083 ALO524083 AVK524083 BFG524083 BPC524083 BYY524083 CIU524083 CSQ524083 DCM524083 DMI524083 DWE524083 EGA524083 EPW524083 EZS524083 FJO524083 FTK524083 GDG524083 GNC524083 GWY524083 HGU524083 HQQ524083 IAM524083 IKI524083 IUE524083 JEA524083 JNW524083 JXS524083 KHO524083 KRK524083 LBG524083 LLC524083 LUY524083 MEU524083 MOQ524083 MYM524083 NII524083 NSE524083 OCA524083 OLW524083 OVS524083 PFO524083 PPK524083 PZG524083 QJC524083 QSY524083 RCU524083 RMQ524083 RWM524083 SGI524083 SQE524083 TAA524083 TJW524083 TTS524083 UDO524083 UNK524083 UXG524083 VHC524083 VQY524083 WAU524083 WKQ524083 WUM524083 H589819 IA589619 RW589619 ABS589619 ALO589619 AVK589619 BFG589619 BPC589619 BYY589619 CIU589619 CSQ589619 DCM589619 DMI589619 DWE589619 EGA589619 EPW589619 EZS589619 FJO589619 FTK589619 GDG589619 GNC589619 GWY589619 HGU589619 HQQ589619 IAM589619 IKI589619 IUE589619 JEA589619 JNW589619 JXS589619 KHO589619 KRK589619 LBG589619 LLC589619 LUY589619 MEU589619 MOQ589619 MYM589619 NII589619 NSE589619 OCA589619 OLW589619 OVS589619 PFO589619 PPK589619 PZG589619 QJC589619 QSY589619 RCU589619 RMQ589619 RWM589619 SGI589619 SQE589619 TAA589619 TJW589619 TTS589619 UDO589619 UNK589619 UXG589619 VHC589619 VQY589619 WAU589619 WKQ589619 WUM589619 H655355 IA655155 RW655155 ABS655155 ALO655155 AVK655155 BFG655155 BPC655155 BYY655155 CIU655155 CSQ655155 DCM655155 DMI655155 DWE655155 EGA655155 EPW655155 EZS655155 FJO655155 FTK655155 GDG655155 GNC655155 GWY655155 HGU655155 HQQ655155 IAM655155 IKI655155 IUE655155 JEA655155 JNW655155 JXS655155 KHO655155 KRK655155 LBG655155 LLC655155 LUY655155 MEU655155 MOQ655155 MYM655155 NII655155 NSE655155 OCA655155 OLW655155 OVS655155 PFO655155 PPK655155 PZG655155 QJC655155 QSY655155 RCU655155 RMQ655155 RWM655155 SGI655155 SQE655155 TAA655155 TJW655155 TTS655155 UDO655155 UNK655155 UXG655155 VHC655155 VQY655155 WAU655155 WKQ655155 WUM655155 H720891 IA720691 RW720691 ABS720691 ALO720691 AVK720691 BFG720691 BPC720691 BYY720691 CIU720691 CSQ720691 DCM720691 DMI720691 DWE720691 EGA720691 EPW720691 EZS720691 FJO720691 FTK720691 GDG720691 GNC720691 GWY720691 HGU720691 HQQ720691 IAM720691 IKI720691 IUE720691 JEA720691 JNW720691 JXS720691 KHO720691 KRK720691 LBG720691 LLC720691 LUY720691 MEU720691 MOQ720691 MYM720691 NII720691 NSE720691 OCA720691 OLW720691 OVS720691 PFO720691 PPK720691 PZG720691 QJC720691 QSY720691 RCU720691 RMQ720691 RWM720691 SGI720691 SQE720691 TAA720691 TJW720691 TTS720691 UDO720691 UNK720691 UXG720691 VHC720691 VQY720691 WAU720691 WKQ720691 WUM720691 H786427 IA786227 RW786227 ABS786227 ALO786227 AVK786227 BFG786227 BPC786227 BYY786227 CIU786227 CSQ786227 DCM786227 DMI786227 DWE786227 EGA786227 EPW786227 EZS786227 FJO786227 FTK786227 GDG786227 GNC786227 GWY786227 HGU786227 HQQ786227 IAM786227 IKI786227 IUE786227 JEA786227 JNW786227 JXS786227 KHO786227 KRK786227 LBG786227 LLC786227 LUY786227 MEU786227 MOQ786227 MYM786227 NII786227 NSE786227 OCA786227 OLW786227 OVS786227 PFO786227 PPK786227 PZG786227 QJC786227 QSY786227 RCU786227 RMQ786227 RWM786227 SGI786227 SQE786227 TAA786227 TJW786227 TTS786227 UDO786227 UNK786227 UXG786227 VHC786227 VQY786227 WAU786227 WKQ786227 WUM786227 H851963 IA851763 RW851763 ABS851763 ALO851763 AVK851763 BFG851763 BPC851763 BYY851763 CIU851763 CSQ851763 DCM851763 DMI851763 DWE851763 EGA851763 EPW851763 EZS851763 FJO851763 FTK851763 GDG851763 GNC851763 GWY851763 HGU851763 HQQ851763 IAM851763 IKI851763 IUE851763 JEA851763 JNW851763 JXS851763 KHO851763 KRK851763 LBG851763 LLC851763 LUY851763 MEU851763 MOQ851763 MYM851763 NII851763 NSE851763 OCA851763 OLW851763 OVS851763 PFO851763 PPK851763 PZG851763 QJC851763 QSY851763 RCU851763 RMQ851763 RWM851763 SGI851763 SQE851763 TAA851763 TJW851763 TTS851763 UDO851763 UNK851763 UXG851763 VHC851763 VQY851763 WAU851763 WKQ851763 WUM851763 H917499 IA917299 RW917299 ABS917299 ALO917299 AVK917299 BFG917299 BPC917299 BYY917299 CIU917299 CSQ917299 DCM917299 DMI917299 DWE917299 EGA917299 EPW917299 EZS917299 FJO917299 FTK917299 GDG917299 GNC917299 GWY917299 HGU917299 HQQ917299 IAM917299 IKI917299 IUE917299 JEA917299 JNW917299 JXS917299 KHO917299 KRK917299 LBG917299 LLC917299 LUY917299 MEU917299 MOQ917299 MYM917299 NII917299 NSE917299 OCA917299 OLW917299 OVS917299 PFO917299 PPK917299 PZG917299 QJC917299 QSY917299 RCU917299 RMQ917299 RWM917299 SGI917299 SQE917299 TAA917299 TJW917299 TTS917299 UDO917299 UNK917299 UXG917299 VHC917299 VQY917299 WAU917299 WKQ917299 WUM917299 H983035 IA982835 RW982835 ABS982835 ALO982835 AVK982835 BFG982835 BPC982835 BYY982835 CIU982835 CSQ982835 DCM982835 DMI982835 DWE982835 EGA982835 EPW982835 EZS982835 FJO982835 FTK982835 GDG982835 GNC982835 GWY982835 HGU982835 HQQ982835 IAM982835 IKI982835 IUE982835 JEA982835 JNW982835 JXS982835 KHO982835 KRK982835 LBG982835 LLC982835 LUY982835 MEU982835 MOQ982835 MYM982835 NII982835 NSE982835 OCA982835 OLW982835 OVS982835 PFO982835 PPK982835 PZG982835 QJC982835 QSY982835 RCU982835 RMQ982835 RWM982835 SGI982835 SQE982835 TAA982835 TJW982835 TTS982835 UDO982835 UNK982835 UXG982835 VHC982835 VQY982835 WAU982835 WKQ982835 WUM982835 H8:H38 VQY982870:VQY982878 VHC982870:VHC982878 UXG982870:UXG982878 UNK982870:UNK982878 UDO982870:UDO982878 TTS982870:TTS982878 TJW982870:TJW982878 TAA982870:TAA982878 SQE982870:SQE982878 SGI982870:SGI982878 RWM982870:RWM982878 RMQ982870:RMQ982878 RCU982870:RCU982878 QSY982870:QSY982878 QJC982870:QJC982878 PZG982870:PZG982878 PPK982870:PPK982878 PFO982870:PFO982878 OVS982870:OVS982878 OLW982870:OLW982878 OCA982870:OCA982878 NSE982870:NSE982878 NII982870:NII982878 MYM982870:MYM982878 MOQ982870:MOQ982878 MEU982870:MEU982878 LUY982870:LUY982878 LLC982870:LLC982878 LBG982870:LBG982878 KRK982870:KRK982878 KHO982870:KHO982878 JXS982870:JXS982878 JNW982870:JNW982878 JEA982870:JEA982878 IUE982870:IUE982878 IKI982870:IKI982878 IAM982870:IAM982878 HQQ982870:HQQ982878 HGU982870:HGU982878 GWY982870:GWY982878 GNC982870:GNC982878 GDG982870:GDG982878 FTK982870:FTK982878 FJO982870:FJO982878 EZS982870:EZS982878 EPW982870:EPW982878 EGA982870:EGA982878 DWE982870:DWE982878 DMI982870:DMI982878 DCM982870:DCM982878 CSQ982870:CSQ982878 CIU982870:CIU982878 BYY982870:BYY982878 BPC982870:BPC982878 BFG982870:BFG982878 AVK982870:AVK982878 ALO982870:ALO982878 ABS982870:ABS982878 RW982870:RW982878 IA982870:IA982878 H983070:H983078 WUM917334:WUM917342 WKQ917334:WKQ917342 WAU917334:WAU917342 VQY917334:VQY917342 VHC917334:VHC917342 UXG917334:UXG917342 UNK917334:UNK917342 UDO917334:UDO917342 TTS917334:TTS917342 TJW917334:TJW917342 TAA917334:TAA917342 SQE917334:SQE917342 SGI917334:SGI917342 RWM917334:RWM917342 RMQ917334:RMQ917342 RCU917334:RCU917342 QSY917334:QSY917342 QJC917334:QJC917342 PZG917334:PZG917342 PPK917334:PPK917342 PFO917334:PFO917342 OVS917334:OVS917342 OLW917334:OLW917342 OCA917334:OCA917342 NSE917334:NSE917342 NII917334:NII917342 MYM917334:MYM917342 MOQ917334:MOQ917342 MEU917334:MEU917342 LUY917334:LUY917342 LLC917334:LLC917342 LBG917334:LBG917342 KRK917334:KRK917342 KHO917334:KHO917342 JXS917334:JXS917342 JNW917334:JNW917342 JEA917334:JEA917342 IUE917334:IUE917342 IKI917334:IKI917342 IAM917334:IAM917342 HQQ917334:HQQ917342 HGU917334:HGU917342 GWY917334:GWY917342 GNC917334:GNC917342 GDG917334:GDG917342 FTK917334:FTK917342 FJO917334:FJO917342 EZS917334:EZS917342 EPW917334:EPW917342 EGA917334:EGA917342 DWE917334:DWE917342 DMI917334:DMI917342 DCM917334:DCM917342 CSQ917334:CSQ917342 CIU917334:CIU917342 BYY917334:BYY917342 BPC917334:BPC917342 BFG917334:BFG917342 AVK917334:AVK917342 ALO917334:ALO917342 ABS917334:ABS917342 RW917334:RW917342 IA917334:IA917342 H917534:H917542 WUM851798:WUM851806 WKQ851798:WKQ851806 WAU851798:WAU851806 VQY851798:VQY851806 VHC851798:VHC851806 UXG851798:UXG851806 UNK851798:UNK851806 UDO851798:UDO851806 TTS851798:TTS851806 TJW851798:TJW851806 TAA851798:TAA851806 SQE851798:SQE851806 SGI851798:SGI851806 RWM851798:RWM851806 RMQ851798:RMQ851806 RCU851798:RCU851806 QSY851798:QSY851806 QJC851798:QJC851806 PZG851798:PZG851806 PPK851798:PPK851806 PFO851798:PFO851806 OVS851798:OVS851806 OLW851798:OLW851806 OCA851798:OCA851806 NSE851798:NSE851806 NII851798:NII851806 MYM851798:MYM851806 MOQ851798:MOQ851806 MEU851798:MEU851806 LUY851798:LUY851806 LLC851798:LLC851806 LBG851798:LBG851806 KRK851798:KRK851806 KHO851798:KHO851806 JXS851798:JXS851806 JNW851798:JNW851806 JEA851798:JEA851806 IUE851798:IUE851806 IKI851798:IKI851806 IAM851798:IAM851806 HQQ851798:HQQ851806 HGU851798:HGU851806 GWY851798:GWY851806 GNC851798:GNC851806 GDG851798:GDG851806 FTK851798:FTK851806 FJO851798:FJO851806 EZS851798:EZS851806 EPW851798:EPW851806 EGA851798:EGA851806 DWE851798:DWE851806 DMI851798:DMI851806 DCM851798:DCM851806 CSQ851798:CSQ851806 CIU851798:CIU851806 BYY851798:BYY851806 BPC851798:BPC851806 BFG851798:BFG851806 AVK851798:AVK851806 ALO851798:ALO851806 ABS851798:ABS851806 RW851798:RW851806 IA851798:IA851806 H851998:H852006 WUM786262:WUM786270 WKQ786262:WKQ786270 WAU786262:WAU786270 VQY786262:VQY786270 VHC786262:VHC786270 UXG786262:UXG786270 UNK786262:UNK786270 UDO786262:UDO786270 TTS786262:TTS786270 TJW786262:TJW786270 TAA786262:TAA786270 SQE786262:SQE786270 SGI786262:SGI786270 RWM786262:RWM786270 RMQ786262:RMQ786270 RCU786262:RCU786270 QSY786262:QSY786270 QJC786262:QJC786270 PZG786262:PZG786270 PPK786262:PPK786270 PFO786262:PFO786270 OVS786262:OVS786270 OLW786262:OLW786270 OCA786262:OCA786270 NSE786262:NSE786270 NII786262:NII786270 MYM786262:MYM786270 MOQ786262:MOQ786270 MEU786262:MEU786270 LUY786262:LUY786270 LLC786262:LLC786270 LBG786262:LBG786270 KRK786262:KRK786270 KHO786262:KHO786270 JXS786262:JXS786270 JNW786262:JNW786270 JEA786262:JEA786270 IUE786262:IUE786270 IKI786262:IKI786270 IAM786262:IAM786270 HQQ786262:HQQ786270 HGU786262:HGU786270 GWY786262:GWY786270 GNC786262:GNC786270 GDG786262:GDG786270 FTK786262:FTK786270 FJO786262:FJO786270 EZS786262:EZS786270 EPW786262:EPW786270 EGA786262:EGA786270 DWE786262:DWE786270 DMI786262:DMI786270 DCM786262:DCM786270 CSQ786262:CSQ786270 CIU786262:CIU786270 BYY786262:BYY786270 BPC786262:BPC786270 BFG786262:BFG786270 AVK786262:AVK786270 ALO786262:ALO786270 ABS786262:ABS786270 RW786262:RW786270 IA786262:IA786270 H786462:H786470 WUM720726:WUM720734 WKQ720726:WKQ720734 WAU720726:WAU720734 VQY720726:VQY720734 VHC720726:VHC720734 UXG720726:UXG720734 UNK720726:UNK720734 UDO720726:UDO720734 TTS720726:TTS720734 TJW720726:TJW720734 TAA720726:TAA720734 SQE720726:SQE720734 SGI720726:SGI720734 RWM720726:RWM720734 RMQ720726:RMQ720734 RCU720726:RCU720734 QSY720726:QSY720734 QJC720726:QJC720734 PZG720726:PZG720734 PPK720726:PPK720734 PFO720726:PFO720734 OVS720726:OVS720734 OLW720726:OLW720734 OCA720726:OCA720734 NSE720726:NSE720734 NII720726:NII720734 MYM720726:MYM720734 MOQ720726:MOQ720734 MEU720726:MEU720734 LUY720726:LUY720734 LLC720726:LLC720734 LBG720726:LBG720734 KRK720726:KRK720734 KHO720726:KHO720734 JXS720726:JXS720734 JNW720726:JNW720734 JEA720726:JEA720734 IUE720726:IUE720734 IKI720726:IKI720734 IAM720726:IAM720734 HQQ720726:HQQ720734 HGU720726:HGU720734 GWY720726:GWY720734 GNC720726:GNC720734 GDG720726:GDG720734 FTK720726:FTK720734 FJO720726:FJO720734 EZS720726:EZS720734 EPW720726:EPW720734 EGA720726:EGA720734 DWE720726:DWE720734 DMI720726:DMI720734 DCM720726:DCM720734 CSQ720726:CSQ720734 CIU720726:CIU720734 BYY720726:BYY720734 BPC720726:BPC720734 BFG720726:BFG720734 AVK720726:AVK720734 ALO720726:ALO720734 ABS720726:ABS720734 RW720726:RW720734 IA720726:IA720734 H720926:H720934 WUM655190:WUM655198 WKQ655190:WKQ655198 WAU655190:WAU655198 VQY655190:VQY655198 VHC655190:VHC655198 UXG655190:UXG655198 UNK655190:UNK655198 UDO655190:UDO655198 TTS655190:TTS655198 TJW655190:TJW655198 TAA655190:TAA655198 SQE655190:SQE655198 SGI655190:SGI655198 RWM655190:RWM655198 RMQ655190:RMQ655198 RCU655190:RCU655198 QSY655190:QSY655198 QJC655190:QJC655198 PZG655190:PZG655198 PPK655190:PPK655198 PFO655190:PFO655198 OVS655190:OVS655198 OLW655190:OLW655198 OCA655190:OCA655198 NSE655190:NSE655198 NII655190:NII655198 MYM655190:MYM655198 MOQ655190:MOQ655198 MEU655190:MEU655198 LUY655190:LUY655198 LLC655190:LLC655198 LBG655190:LBG655198 KRK655190:KRK655198 KHO655190:KHO655198 JXS655190:JXS655198 JNW655190:JNW655198 JEA655190:JEA655198 IUE655190:IUE655198 IKI655190:IKI655198 IAM655190:IAM655198 HQQ655190:HQQ655198 HGU655190:HGU655198 GWY655190:GWY655198 GNC655190:GNC655198 GDG655190:GDG655198 FTK655190:FTK655198 FJO655190:FJO655198 EZS655190:EZS655198 EPW655190:EPW655198 EGA655190:EGA655198 DWE655190:DWE655198 DMI655190:DMI655198 DCM655190:DCM655198 CSQ655190:CSQ655198 CIU655190:CIU655198 BYY655190:BYY655198 BPC655190:BPC655198 BFG655190:BFG655198 AVK655190:AVK655198 ALO655190:ALO655198 ABS655190:ABS655198 RW655190:RW655198 IA655190:IA655198 H655390:H655398 WUM589654:WUM589662 WKQ589654:WKQ589662 WAU589654:WAU589662 VQY589654:VQY589662 VHC589654:VHC589662 UXG589654:UXG589662 UNK589654:UNK589662 UDO589654:UDO589662 TTS589654:TTS589662 TJW589654:TJW589662 TAA589654:TAA589662 SQE589654:SQE589662 SGI589654:SGI589662 RWM589654:RWM589662 RMQ589654:RMQ589662 RCU589654:RCU589662 QSY589654:QSY589662 QJC589654:QJC589662 PZG589654:PZG589662 PPK589654:PPK589662 PFO589654:PFO589662 OVS589654:OVS589662 OLW589654:OLW589662 OCA589654:OCA589662 NSE589654:NSE589662 NII589654:NII589662 MYM589654:MYM589662 MOQ589654:MOQ589662 MEU589654:MEU589662 LUY589654:LUY589662 LLC589654:LLC589662 LBG589654:LBG589662 KRK589654:KRK589662 KHO589654:KHO589662 JXS589654:JXS589662 JNW589654:JNW589662 JEA589654:JEA589662 IUE589654:IUE589662 IKI589654:IKI589662 IAM589654:IAM589662 HQQ589654:HQQ589662 HGU589654:HGU589662 GWY589654:GWY589662 GNC589654:GNC589662 GDG589654:GDG589662 FTK589654:FTK589662 FJO589654:FJO589662 EZS589654:EZS589662 EPW589654:EPW589662 EGA589654:EGA589662 DWE589654:DWE589662 DMI589654:DMI589662 DCM589654:DCM589662 CSQ589654:CSQ589662 CIU589654:CIU589662 BYY589654:BYY589662 BPC589654:BPC589662 BFG589654:BFG589662 AVK589654:AVK589662 ALO589654:ALO589662 ABS589654:ABS589662 RW589654:RW589662 IA589654:IA589662 H589854:H589862 WUM524118:WUM524126 WKQ524118:WKQ524126 WAU524118:WAU524126 VQY524118:VQY524126 VHC524118:VHC524126 UXG524118:UXG524126 UNK524118:UNK524126 UDO524118:UDO524126 TTS524118:TTS524126 TJW524118:TJW524126 TAA524118:TAA524126 SQE524118:SQE524126 SGI524118:SGI524126 RWM524118:RWM524126 RMQ524118:RMQ524126 RCU524118:RCU524126 QSY524118:QSY524126 QJC524118:QJC524126 PZG524118:PZG524126 PPK524118:PPK524126 PFO524118:PFO524126 OVS524118:OVS524126 OLW524118:OLW524126 OCA524118:OCA524126 NSE524118:NSE524126 NII524118:NII524126 MYM524118:MYM524126 MOQ524118:MOQ524126 MEU524118:MEU524126 LUY524118:LUY524126 LLC524118:LLC524126 LBG524118:LBG524126 KRK524118:KRK524126 KHO524118:KHO524126 JXS524118:JXS524126 JNW524118:JNW524126 JEA524118:JEA524126 IUE524118:IUE524126 IKI524118:IKI524126 IAM524118:IAM524126 HQQ524118:HQQ524126 HGU524118:HGU524126 GWY524118:GWY524126 GNC524118:GNC524126 GDG524118:GDG524126 FTK524118:FTK524126 FJO524118:FJO524126 EZS524118:EZS524126 EPW524118:EPW524126 EGA524118:EGA524126 DWE524118:DWE524126 DMI524118:DMI524126 DCM524118:DCM524126 CSQ524118:CSQ524126 CIU524118:CIU524126 BYY524118:BYY524126 BPC524118:BPC524126 BFG524118:BFG524126 AVK524118:AVK524126 ALO524118:ALO524126 ABS524118:ABS524126 RW524118:RW524126 IA524118:IA524126 H524318:H524326 WUM458582:WUM458590 WKQ458582:WKQ458590 WAU458582:WAU458590 VQY458582:VQY458590 VHC458582:VHC458590 UXG458582:UXG458590 UNK458582:UNK458590 UDO458582:UDO458590 TTS458582:TTS458590 TJW458582:TJW458590 TAA458582:TAA458590 SQE458582:SQE458590 SGI458582:SGI458590 RWM458582:RWM458590 RMQ458582:RMQ458590 RCU458582:RCU458590 QSY458582:QSY458590 QJC458582:QJC458590 PZG458582:PZG458590 PPK458582:PPK458590 PFO458582:PFO458590 OVS458582:OVS458590 OLW458582:OLW458590 OCA458582:OCA458590 NSE458582:NSE458590 NII458582:NII458590 MYM458582:MYM458590 MOQ458582:MOQ458590 MEU458582:MEU458590 LUY458582:LUY458590 LLC458582:LLC458590 LBG458582:LBG458590 KRK458582:KRK458590 KHO458582:KHO458590 JXS458582:JXS458590 JNW458582:JNW458590 JEA458582:JEA458590 IUE458582:IUE458590 IKI458582:IKI458590 IAM458582:IAM458590 HQQ458582:HQQ458590 HGU458582:HGU458590 GWY458582:GWY458590 GNC458582:GNC458590 GDG458582:GDG458590 FTK458582:FTK458590 FJO458582:FJO458590 EZS458582:EZS458590 EPW458582:EPW458590 EGA458582:EGA458590 DWE458582:DWE458590 DMI458582:DMI458590 DCM458582:DCM458590 CSQ458582:CSQ458590 CIU458582:CIU458590 BYY458582:BYY458590 BPC458582:BPC458590 BFG458582:BFG458590 AVK458582:AVK458590 ALO458582:ALO458590 ABS458582:ABS458590 RW458582:RW458590 IA458582:IA458590 H458782:H458790 WUM393046:WUM393054 WKQ393046:WKQ393054 WAU393046:WAU393054 VQY393046:VQY393054 VHC393046:VHC393054 UXG393046:UXG393054 UNK393046:UNK393054 UDO393046:UDO393054 TTS393046:TTS393054 TJW393046:TJW393054 TAA393046:TAA393054 SQE393046:SQE393054 SGI393046:SGI393054 RWM393046:RWM393054 RMQ393046:RMQ393054 RCU393046:RCU393054 QSY393046:QSY393054 QJC393046:QJC393054 PZG393046:PZG393054 PPK393046:PPK393054 PFO393046:PFO393054 OVS393046:OVS393054 OLW393046:OLW393054 OCA393046:OCA393054 NSE393046:NSE393054 NII393046:NII393054 MYM393046:MYM393054 MOQ393046:MOQ393054 MEU393046:MEU393054 LUY393046:LUY393054 LLC393046:LLC393054 LBG393046:LBG393054 KRK393046:KRK393054 KHO393046:KHO393054 JXS393046:JXS393054 JNW393046:JNW393054 JEA393046:JEA393054 IUE393046:IUE393054 IKI393046:IKI393054 IAM393046:IAM393054 HQQ393046:HQQ393054 HGU393046:HGU393054 GWY393046:GWY393054 GNC393046:GNC393054 GDG393046:GDG393054 FTK393046:FTK393054 FJO393046:FJO393054 EZS393046:EZS393054 EPW393046:EPW393054 EGA393046:EGA393054 DWE393046:DWE393054 DMI393046:DMI393054 DCM393046:DCM393054 CSQ393046:CSQ393054 CIU393046:CIU393054 BYY393046:BYY393054 BPC393046:BPC393054 BFG393046:BFG393054 AVK393046:AVK393054 ALO393046:ALO393054 ABS393046:ABS393054 RW393046:RW393054 IA393046:IA393054 H393246:H393254 WUM327510:WUM327518 WKQ327510:WKQ327518 WAU327510:WAU327518 VQY327510:VQY327518 VHC327510:VHC327518 UXG327510:UXG327518 UNK327510:UNK327518 UDO327510:UDO327518 TTS327510:TTS327518 TJW327510:TJW327518 TAA327510:TAA327518 SQE327510:SQE327518 SGI327510:SGI327518 RWM327510:RWM327518 RMQ327510:RMQ327518 RCU327510:RCU327518 QSY327510:QSY327518 QJC327510:QJC327518 PZG327510:PZG327518 PPK327510:PPK327518 PFO327510:PFO327518 OVS327510:OVS327518 OLW327510:OLW327518 OCA327510:OCA327518 NSE327510:NSE327518 NII327510:NII327518 MYM327510:MYM327518 MOQ327510:MOQ327518 MEU327510:MEU327518 LUY327510:LUY327518 LLC327510:LLC327518 LBG327510:LBG327518 KRK327510:KRK327518 KHO327510:KHO327518 JXS327510:JXS327518 JNW327510:JNW327518 JEA327510:JEA327518 IUE327510:IUE327518 IKI327510:IKI327518 IAM327510:IAM327518 HQQ327510:HQQ327518 HGU327510:HGU327518 GWY327510:GWY327518 GNC327510:GNC327518 GDG327510:GDG327518 FTK327510:FTK327518 FJO327510:FJO327518 EZS327510:EZS327518 EPW327510:EPW327518 EGA327510:EGA327518 DWE327510:DWE327518 DMI327510:DMI327518 DCM327510:DCM327518 CSQ327510:CSQ327518 CIU327510:CIU327518 BYY327510:BYY327518 BPC327510:BPC327518 BFG327510:BFG327518 AVK327510:AVK327518 ALO327510:ALO327518 ABS327510:ABS327518 RW327510:RW327518 IA327510:IA327518 H327710:H327718 WUM261974:WUM261982 WKQ261974:WKQ261982 WAU261974:WAU261982 VQY261974:VQY261982 VHC261974:VHC261982 UXG261974:UXG261982 UNK261974:UNK261982 UDO261974:UDO261982 TTS261974:TTS261982 TJW261974:TJW261982 TAA261974:TAA261982 SQE261974:SQE261982 SGI261974:SGI261982 RWM261974:RWM261982 RMQ261974:RMQ261982 RCU261974:RCU261982 QSY261974:QSY261982 QJC261974:QJC261982 PZG261974:PZG261982 PPK261974:PPK261982 PFO261974:PFO261982 OVS261974:OVS261982 OLW261974:OLW261982 OCA261974:OCA261982 NSE261974:NSE261982 NII261974:NII261982 MYM261974:MYM261982 MOQ261974:MOQ261982 MEU261974:MEU261982 LUY261974:LUY261982 LLC261974:LLC261982 LBG261974:LBG261982 KRK261974:KRK261982 KHO261974:KHO261982 JXS261974:JXS261982 JNW261974:JNW261982 JEA261974:JEA261982 IUE261974:IUE261982 IKI261974:IKI261982 IAM261974:IAM261982 HQQ261974:HQQ261982 HGU261974:HGU261982 GWY261974:GWY261982 GNC261974:GNC261982 GDG261974:GDG261982 FTK261974:FTK261982 FJO261974:FJO261982 EZS261974:EZS261982 EPW261974:EPW261982 EGA261974:EGA261982 DWE261974:DWE261982 DMI261974:DMI261982 DCM261974:DCM261982 CSQ261974:CSQ261982 CIU261974:CIU261982 BYY261974:BYY261982 BPC261974:BPC261982 BFG261974:BFG261982 AVK261974:AVK261982 ALO261974:ALO261982 ABS261974:ABS261982 RW261974:RW261982 IA261974:IA261982 H262174:H262182 WUM196438:WUM196446 WKQ196438:WKQ196446 WAU196438:WAU196446 VQY196438:VQY196446 VHC196438:VHC196446 UXG196438:UXG196446 UNK196438:UNK196446 UDO196438:UDO196446 TTS196438:TTS196446 TJW196438:TJW196446 TAA196438:TAA196446 SQE196438:SQE196446 SGI196438:SGI196446 RWM196438:RWM196446 RMQ196438:RMQ196446 RCU196438:RCU196446 QSY196438:QSY196446 QJC196438:QJC196446 PZG196438:PZG196446 PPK196438:PPK196446 PFO196438:PFO196446 OVS196438:OVS196446 OLW196438:OLW196446 OCA196438:OCA196446 NSE196438:NSE196446 NII196438:NII196446 MYM196438:MYM196446 MOQ196438:MOQ196446 MEU196438:MEU196446 LUY196438:LUY196446 LLC196438:LLC196446 LBG196438:LBG196446 KRK196438:KRK196446 KHO196438:KHO196446 JXS196438:JXS196446 JNW196438:JNW196446 JEA196438:JEA196446 IUE196438:IUE196446 IKI196438:IKI196446 IAM196438:IAM196446 HQQ196438:HQQ196446 HGU196438:HGU196446 GWY196438:GWY196446 GNC196438:GNC196446 GDG196438:GDG196446 FTK196438:FTK196446 FJO196438:FJO196446 EZS196438:EZS196446 EPW196438:EPW196446 EGA196438:EGA196446 DWE196438:DWE196446 DMI196438:DMI196446 DCM196438:DCM196446 CSQ196438:CSQ196446 CIU196438:CIU196446 BYY196438:BYY196446 BPC196438:BPC196446 BFG196438:BFG196446 AVK196438:AVK196446 ALO196438:ALO196446 ABS196438:ABS196446 RW196438:RW196446 IA196438:IA196446 H196638:H196646 WUM130902:WUM130910 WKQ130902:WKQ130910 WAU130902:WAU130910 VQY130902:VQY130910 VHC130902:VHC130910 UXG130902:UXG130910 UNK130902:UNK130910 UDO130902:UDO130910 TTS130902:TTS130910 TJW130902:TJW130910 TAA130902:TAA130910 SQE130902:SQE130910 SGI130902:SGI130910 RWM130902:RWM130910 RMQ130902:RMQ130910 RCU130902:RCU130910 QSY130902:QSY130910 QJC130902:QJC130910 PZG130902:PZG130910 PPK130902:PPK130910 PFO130902:PFO130910 OVS130902:OVS130910 OLW130902:OLW130910 OCA130902:OCA130910 NSE130902:NSE130910 NII130902:NII130910 MYM130902:MYM130910 MOQ130902:MOQ130910 MEU130902:MEU130910 LUY130902:LUY130910 LLC130902:LLC130910 LBG130902:LBG130910 KRK130902:KRK130910 KHO130902:KHO130910 JXS130902:JXS130910 JNW130902:JNW130910 JEA130902:JEA130910 IUE130902:IUE130910 IKI130902:IKI130910 IAM130902:IAM130910 HQQ130902:HQQ130910 HGU130902:HGU130910 GWY130902:GWY130910 GNC130902:GNC130910 GDG130902:GDG130910 FTK130902:FTK130910 FJO130902:FJO130910 EZS130902:EZS130910 EPW130902:EPW130910 EGA130902:EGA130910 DWE130902:DWE130910 DMI130902:DMI130910 DCM130902:DCM130910 CSQ130902:CSQ130910 CIU130902:CIU130910 BYY130902:BYY130910 BPC130902:BPC130910 BFG130902:BFG130910 AVK130902:AVK130910 ALO130902:ALO130910 ABS130902:ABS130910 RW130902:RW130910 IA130902:IA130910 H131102:H131110 WUM65366:WUM65374 WKQ65366:WKQ65374 WAU65366:WAU65374 VQY65366:VQY65374 VHC65366:VHC65374 UXG65366:UXG65374 UNK65366:UNK65374 UDO65366:UDO65374 TTS65366:TTS65374 TJW65366:TJW65374 TAA65366:TAA65374 SQE65366:SQE65374 SGI65366:SGI65374 RWM65366:RWM65374 RMQ65366:RMQ65374 RCU65366:RCU65374 QSY65366:QSY65374 QJC65366:QJC65374 PZG65366:PZG65374 PPK65366:PPK65374 PFO65366:PFO65374 OVS65366:OVS65374 OLW65366:OLW65374 OCA65366:OCA65374 NSE65366:NSE65374 NII65366:NII65374 MYM65366:MYM65374 MOQ65366:MOQ65374 MEU65366:MEU65374 LUY65366:LUY65374 LLC65366:LLC65374 LBG65366:LBG65374 KRK65366:KRK65374 KHO65366:KHO65374 JXS65366:JXS65374 JNW65366:JNW65374 JEA65366:JEA65374 IUE65366:IUE65374 IKI65366:IKI65374 IAM65366:IAM65374 HQQ65366:HQQ65374 HGU65366:HGU65374 GWY65366:GWY65374 GNC65366:GNC65374 GDG65366:GDG65374 FTK65366:FTK65374 FJO65366:FJO65374 EZS65366:EZS65374 EPW65366:EPW65374 EGA65366:EGA65374 DWE65366:DWE65374 DMI65366:DMI65374 DCM65366:DCM65374 CSQ65366:CSQ65374 CIU65366:CIU65374 BYY65366:BYY65374 BPC65366:BPC65374 BFG65366:BFG65374 AVK65366:AVK65374 ALO65366:ALO65374 ABS65366:ABS65374 RW65366:RW65374 IA65366:IA65374 H65566:H65574 WUM982845:WUM982864 WKQ982845:WKQ982864 WAU982845:WAU982864 VQY982845:VQY982864 VHC982845:VHC982864 UXG982845:UXG982864 UNK982845:UNK982864 UDO982845:UDO982864 TTS982845:TTS982864 TJW982845:TJW982864 TAA982845:TAA982864 SQE982845:SQE982864 SGI982845:SGI982864 RWM982845:RWM982864 RMQ982845:RMQ982864 RCU982845:RCU982864 QSY982845:QSY982864 QJC982845:QJC982864 PZG982845:PZG982864 PPK982845:PPK982864 PFO982845:PFO982864 OVS982845:OVS982864 OLW982845:OLW982864 OCA982845:OCA982864 NSE982845:NSE982864 NII982845:NII982864 MYM982845:MYM982864 MOQ982845:MOQ982864 MEU982845:MEU982864 LUY982845:LUY982864 LLC982845:LLC982864 LBG982845:LBG982864 KRK982845:KRK982864 KHO982845:KHO982864 JXS982845:JXS982864 JNW982845:JNW982864 JEA982845:JEA982864 IUE982845:IUE982864 IKI982845:IKI982864 IAM982845:IAM982864 HQQ982845:HQQ982864 HGU982845:HGU982864 GWY982845:GWY982864 GNC982845:GNC982864 GDG982845:GDG982864 FTK982845:FTK982864 FJO982845:FJO982864 EZS982845:EZS982864 EPW982845:EPW982864 EGA982845:EGA982864 DWE982845:DWE982864 DMI982845:DMI982864 DCM982845:DCM982864 CSQ982845:CSQ982864 CIU982845:CIU982864 BYY982845:BYY982864 BPC982845:BPC982864 BFG982845:BFG982864 AVK982845:AVK982864 ALO982845:ALO982864 ABS982845:ABS982864 RW982845:RW982864 IA982845:IA982864 H983045:H983064 WUM917309:WUM917328 WKQ917309:WKQ917328 WAU917309:WAU917328 VQY917309:VQY917328 VHC917309:VHC917328 UXG917309:UXG917328 UNK917309:UNK917328 UDO917309:UDO917328 TTS917309:TTS917328 TJW917309:TJW917328 TAA917309:TAA917328 SQE917309:SQE917328 SGI917309:SGI917328 RWM917309:RWM917328 RMQ917309:RMQ917328 RCU917309:RCU917328 QSY917309:QSY917328 QJC917309:QJC917328 PZG917309:PZG917328 PPK917309:PPK917328 PFO917309:PFO917328 OVS917309:OVS917328 OLW917309:OLW917328 OCA917309:OCA917328 NSE917309:NSE917328 NII917309:NII917328 MYM917309:MYM917328 MOQ917309:MOQ917328 MEU917309:MEU917328 LUY917309:LUY917328 LLC917309:LLC917328 LBG917309:LBG917328 KRK917309:KRK917328 KHO917309:KHO917328 JXS917309:JXS917328 JNW917309:JNW917328 JEA917309:JEA917328 IUE917309:IUE917328 IKI917309:IKI917328 IAM917309:IAM917328 HQQ917309:HQQ917328 HGU917309:HGU917328 GWY917309:GWY917328 GNC917309:GNC917328 GDG917309:GDG917328 FTK917309:FTK917328 FJO917309:FJO917328 EZS917309:EZS917328 EPW917309:EPW917328 EGA917309:EGA917328 DWE917309:DWE917328 DMI917309:DMI917328 DCM917309:DCM917328 CSQ917309:CSQ917328 CIU917309:CIU917328 BYY917309:BYY917328 BPC917309:BPC917328 BFG917309:BFG917328 AVK917309:AVK917328 ALO917309:ALO917328 ABS917309:ABS917328 RW917309:RW917328 IA917309:IA917328 H917509:H917528 WUM851773:WUM851792 WKQ851773:WKQ851792 WAU851773:WAU851792 VQY851773:VQY851792 VHC851773:VHC851792 UXG851773:UXG851792 UNK851773:UNK851792 UDO851773:UDO851792 TTS851773:TTS851792 TJW851773:TJW851792 TAA851773:TAA851792 SQE851773:SQE851792 SGI851773:SGI851792 RWM851773:RWM851792 RMQ851773:RMQ851792 RCU851773:RCU851792 QSY851773:QSY851792 QJC851773:QJC851792 PZG851773:PZG851792 PPK851773:PPK851792 PFO851773:PFO851792 OVS851773:OVS851792 OLW851773:OLW851792 OCA851773:OCA851792 NSE851773:NSE851792 NII851773:NII851792 MYM851773:MYM851792 MOQ851773:MOQ851792 MEU851773:MEU851792 LUY851773:LUY851792 LLC851773:LLC851792 LBG851773:LBG851792 KRK851773:KRK851792 KHO851773:KHO851792 JXS851773:JXS851792 JNW851773:JNW851792 JEA851773:JEA851792 IUE851773:IUE851792 IKI851773:IKI851792 IAM851773:IAM851792 HQQ851773:HQQ851792 HGU851773:HGU851792 GWY851773:GWY851792 GNC851773:GNC851792 GDG851773:GDG851792 FTK851773:FTK851792 FJO851773:FJO851792 EZS851773:EZS851792 EPW851773:EPW851792 EGA851773:EGA851792 DWE851773:DWE851792 DMI851773:DMI851792 DCM851773:DCM851792 CSQ851773:CSQ851792 CIU851773:CIU851792 BYY851773:BYY851792 BPC851773:BPC851792 BFG851773:BFG851792 AVK851773:AVK851792 ALO851773:ALO851792 ABS851773:ABS851792 RW851773:RW851792 IA851773:IA851792 H851973:H851992 WUM786237:WUM786256 WKQ786237:WKQ786256 WAU786237:WAU786256 VQY786237:VQY786256 VHC786237:VHC786256 UXG786237:UXG786256 UNK786237:UNK786256 UDO786237:UDO786256 TTS786237:TTS786256 TJW786237:TJW786256 TAA786237:TAA786256 SQE786237:SQE786256 SGI786237:SGI786256 RWM786237:RWM786256 RMQ786237:RMQ786256 RCU786237:RCU786256 QSY786237:QSY786256 QJC786237:QJC786256 PZG786237:PZG786256 PPK786237:PPK786256 PFO786237:PFO786256 OVS786237:OVS786256 OLW786237:OLW786256 OCA786237:OCA786256 NSE786237:NSE786256 NII786237:NII786256 MYM786237:MYM786256 MOQ786237:MOQ786256 MEU786237:MEU786256 LUY786237:LUY786256 LLC786237:LLC786256 LBG786237:LBG786256 KRK786237:KRK786256 KHO786237:KHO786256 JXS786237:JXS786256 JNW786237:JNW786256 JEA786237:JEA786256 IUE786237:IUE786256 IKI786237:IKI786256 IAM786237:IAM786256 HQQ786237:HQQ786256 HGU786237:HGU786256 GWY786237:GWY786256 GNC786237:GNC786256 GDG786237:GDG786256 FTK786237:FTK786256 FJO786237:FJO786256 EZS786237:EZS786256 EPW786237:EPW786256 EGA786237:EGA786256 DWE786237:DWE786256 DMI786237:DMI786256 DCM786237:DCM786256 CSQ786237:CSQ786256 CIU786237:CIU786256 BYY786237:BYY786256 BPC786237:BPC786256 BFG786237:BFG786256 AVK786237:AVK786256 ALO786237:ALO786256 ABS786237:ABS786256 RW786237:RW786256 IA786237:IA786256 H786437:H786456 WUM720701:WUM720720 WKQ720701:WKQ720720 WAU720701:WAU720720 VQY720701:VQY720720 VHC720701:VHC720720 UXG720701:UXG720720 UNK720701:UNK720720 UDO720701:UDO720720 TTS720701:TTS720720 TJW720701:TJW720720 TAA720701:TAA720720 SQE720701:SQE720720 SGI720701:SGI720720 RWM720701:RWM720720 RMQ720701:RMQ720720 RCU720701:RCU720720 QSY720701:QSY720720 QJC720701:QJC720720 PZG720701:PZG720720 PPK720701:PPK720720 PFO720701:PFO720720 OVS720701:OVS720720 OLW720701:OLW720720 OCA720701:OCA720720 NSE720701:NSE720720 NII720701:NII720720 MYM720701:MYM720720 MOQ720701:MOQ720720 MEU720701:MEU720720 LUY720701:LUY720720 LLC720701:LLC720720 LBG720701:LBG720720 KRK720701:KRK720720 KHO720701:KHO720720 JXS720701:JXS720720 JNW720701:JNW720720 JEA720701:JEA720720 IUE720701:IUE720720 IKI720701:IKI720720 IAM720701:IAM720720 HQQ720701:HQQ720720 HGU720701:HGU720720 GWY720701:GWY720720 GNC720701:GNC720720 GDG720701:GDG720720 FTK720701:FTK720720 FJO720701:FJO720720 EZS720701:EZS720720 EPW720701:EPW720720 EGA720701:EGA720720 DWE720701:DWE720720 DMI720701:DMI720720 DCM720701:DCM720720 CSQ720701:CSQ720720 CIU720701:CIU720720 BYY720701:BYY720720 BPC720701:BPC720720 BFG720701:BFG720720 AVK720701:AVK720720 ALO720701:ALO720720 ABS720701:ABS720720 RW720701:RW720720 IA720701:IA720720 H720901:H720920 WUM655165:WUM655184 WKQ655165:WKQ655184 WAU655165:WAU655184 VQY655165:VQY655184 VHC655165:VHC655184 UXG655165:UXG655184 UNK655165:UNK655184 UDO655165:UDO655184 TTS655165:TTS655184 TJW655165:TJW655184 TAA655165:TAA655184 SQE655165:SQE655184 SGI655165:SGI655184 RWM655165:RWM655184 RMQ655165:RMQ655184 RCU655165:RCU655184 QSY655165:QSY655184 QJC655165:QJC655184 PZG655165:PZG655184 PPK655165:PPK655184 PFO655165:PFO655184 OVS655165:OVS655184 OLW655165:OLW655184 OCA655165:OCA655184 NSE655165:NSE655184 NII655165:NII655184 MYM655165:MYM655184 MOQ655165:MOQ655184 MEU655165:MEU655184 LUY655165:LUY655184 LLC655165:LLC655184 LBG655165:LBG655184 KRK655165:KRK655184 KHO655165:KHO655184 JXS655165:JXS655184 JNW655165:JNW655184 JEA655165:JEA655184 IUE655165:IUE655184 IKI655165:IKI655184 IAM655165:IAM655184 HQQ655165:HQQ655184 HGU655165:HGU655184 GWY655165:GWY655184 GNC655165:GNC655184 GDG655165:GDG655184 FTK655165:FTK655184 FJO655165:FJO655184 EZS655165:EZS655184 EPW655165:EPW655184 EGA655165:EGA655184 DWE655165:DWE655184 DMI655165:DMI655184 DCM655165:DCM655184 CSQ655165:CSQ655184 CIU655165:CIU655184 BYY655165:BYY655184 BPC655165:BPC655184 BFG655165:BFG655184 AVK655165:AVK655184 ALO655165:ALO655184 ABS655165:ABS655184 RW655165:RW655184 IA655165:IA655184 H655365:H655384 WUM589629:WUM589648 WKQ589629:WKQ589648 WAU589629:WAU589648 VQY589629:VQY589648 VHC589629:VHC589648 UXG589629:UXG589648 UNK589629:UNK589648 UDO589629:UDO589648 TTS589629:TTS589648 TJW589629:TJW589648 TAA589629:TAA589648 SQE589629:SQE589648 SGI589629:SGI589648 RWM589629:RWM589648 RMQ589629:RMQ589648 RCU589629:RCU589648 QSY589629:QSY589648 QJC589629:QJC589648 PZG589629:PZG589648 PPK589629:PPK589648 PFO589629:PFO589648 OVS589629:OVS589648 OLW589629:OLW589648 OCA589629:OCA589648 NSE589629:NSE589648 NII589629:NII589648 MYM589629:MYM589648 MOQ589629:MOQ589648 MEU589629:MEU589648 LUY589629:LUY589648 LLC589629:LLC589648 LBG589629:LBG589648 KRK589629:KRK589648 KHO589629:KHO589648 JXS589629:JXS589648 JNW589629:JNW589648 JEA589629:JEA589648 IUE589629:IUE589648 IKI589629:IKI589648 IAM589629:IAM589648 HQQ589629:HQQ589648 HGU589629:HGU589648 GWY589629:GWY589648 GNC589629:GNC589648 GDG589629:GDG589648 FTK589629:FTK589648 FJO589629:FJO589648 EZS589629:EZS589648 EPW589629:EPW589648 EGA589629:EGA589648 DWE589629:DWE589648 DMI589629:DMI589648 DCM589629:DCM589648 CSQ589629:CSQ589648 CIU589629:CIU589648 BYY589629:BYY589648 BPC589629:BPC589648 BFG589629:BFG589648 AVK589629:AVK589648 ALO589629:ALO589648 ABS589629:ABS589648 RW589629:RW589648 IA589629:IA589648 H589829:H589848 WUM524093:WUM524112 WKQ524093:WKQ524112 WAU524093:WAU524112 VQY524093:VQY524112 VHC524093:VHC524112 UXG524093:UXG524112 UNK524093:UNK524112 UDO524093:UDO524112 TTS524093:TTS524112 TJW524093:TJW524112 TAA524093:TAA524112 SQE524093:SQE524112 SGI524093:SGI524112 RWM524093:RWM524112 RMQ524093:RMQ524112 RCU524093:RCU524112 QSY524093:QSY524112 QJC524093:QJC524112 PZG524093:PZG524112 PPK524093:PPK524112 PFO524093:PFO524112 OVS524093:OVS524112 OLW524093:OLW524112 OCA524093:OCA524112 NSE524093:NSE524112 NII524093:NII524112 MYM524093:MYM524112 MOQ524093:MOQ524112 MEU524093:MEU524112 LUY524093:LUY524112 LLC524093:LLC524112 LBG524093:LBG524112 KRK524093:KRK524112 KHO524093:KHO524112 JXS524093:JXS524112 JNW524093:JNW524112 JEA524093:JEA524112 IUE524093:IUE524112 IKI524093:IKI524112 IAM524093:IAM524112 HQQ524093:HQQ524112 HGU524093:HGU524112 GWY524093:GWY524112 GNC524093:GNC524112 GDG524093:GDG524112 FTK524093:FTK524112 FJO524093:FJO524112 EZS524093:EZS524112 EPW524093:EPW524112 EGA524093:EGA524112 DWE524093:DWE524112 DMI524093:DMI524112 DCM524093:DCM524112 CSQ524093:CSQ524112 CIU524093:CIU524112 BYY524093:BYY524112 BPC524093:BPC524112 BFG524093:BFG524112 AVK524093:AVK524112 ALO524093:ALO524112 ABS524093:ABS524112 RW524093:RW524112 IA524093:IA524112 H524293:H524312 WUM458557:WUM458576 WKQ458557:WKQ458576 WAU458557:WAU458576 VQY458557:VQY458576 VHC458557:VHC458576 UXG458557:UXG458576 UNK458557:UNK458576 UDO458557:UDO458576 TTS458557:TTS458576 TJW458557:TJW458576 TAA458557:TAA458576 SQE458557:SQE458576 SGI458557:SGI458576 RWM458557:RWM458576 RMQ458557:RMQ458576 RCU458557:RCU458576 QSY458557:QSY458576 QJC458557:QJC458576 PZG458557:PZG458576 PPK458557:PPK458576 PFO458557:PFO458576 OVS458557:OVS458576 OLW458557:OLW458576 OCA458557:OCA458576 NSE458557:NSE458576 NII458557:NII458576 MYM458557:MYM458576 MOQ458557:MOQ458576 MEU458557:MEU458576 LUY458557:LUY458576 LLC458557:LLC458576 LBG458557:LBG458576 KRK458557:KRK458576 KHO458557:KHO458576 JXS458557:JXS458576 JNW458557:JNW458576 JEA458557:JEA458576 IUE458557:IUE458576 IKI458557:IKI458576 IAM458557:IAM458576 HQQ458557:HQQ458576 HGU458557:HGU458576 GWY458557:GWY458576 GNC458557:GNC458576 GDG458557:GDG458576 FTK458557:FTK458576 FJO458557:FJO458576 EZS458557:EZS458576 EPW458557:EPW458576 EGA458557:EGA458576 DWE458557:DWE458576 DMI458557:DMI458576 DCM458557:DCM458576 CSQ458557:CSQ458576 CIU458557:CIU458576 BYY458557:BYY458576 BPC458557:BPC458576 BFG458557:BFG458576 AVK458557:AVK458576 ALO458557:ALO458576 ABS458557:ABS458576 RW458557:RW458576 IA458557:IA458576 H458757:H458776 WUM393021:WUM393040 WKQ393021:WKQ393040 WAU393021:WAU393040 VQY393021:VQY393040 VHC393021:VHC393040 UXG393021:UXG393040 UNK393021:UNK393040 UDO393021:UDO393040 TTS393021:TTS393040 TJW393021:TJW393040 TAA393021:TAA393040 SQE393021:SQE393040 SGI393021:SGI393040 RWM393021:RWM393040 RMQ393021:RMQ393040 RCU393021:RCU393040 QSY393021:QSY393040 QJC393021:QJC393040 PZG393021:PZG393040 PPK393021:PPK393040 PFO393021:PFO393040 OVS393021:OVS393040 OLW393021:OLW393040 OCA393021:OCA393040 NSE393021:NSE393040 NII393021:NII393040 MYM393021:MYM393040 MOQ393021:MOQ393040 MEU393021:MEU393040 LUY393021:LUY393040 LLC393021:LLC393040 LBG393021:LBG393040 KRK393021:KRK393040 KHO393021:KHO393040 JXS393021:JXS393040 JNW393021:JNW393040 JEA393021:JEA393040 IUE393021:IUE393040 IKI393021:IKI393040 IAM393021:IAM393040 HQQ393021:HQQ393040 HGU393021:HGU393040 GWY393021:GWY393040 GNC393021:GNC393040 GDG393021:GDG393040 FTK393021:FTK393040 FJO393021:FJO393040 EZS393021:EZS393040 EPW393021:EPW393040 EGA393021:EGA393040 DWE393021:DWE393040 DMI393021:DMI393040 DCM393021:DCM393040 CSQ393021:CSQ393040 CIU393021:CIU393040 BYY393021:BYY393040 BPC393021:BPC393040 BFG393021:BFG393040 AVK393021:AVK393040 ALO393021:ALO393040 ABS393021:ABS393040 RW393021:RW393040 IA393021:IA393040 H393221:H393240 WUM327485:WUM327504 WKQ327485:WKQ327504 WAU327485:WAU327504 VQY327485:VQY327504 VHC327485:VHC327504 UXG327485:UXG327504 UNK327485:UNK327504 UDO327485:UDO327504 TTS327485:TTS327504 TJW327485:TJW327504 TAA327485:TAA327504 SQE327485:SQE327504 SGI327485:SGI327504 RWM327485:RWM327504 RMQ327485:RMQ327504 RCU327485:RCU327504 QSY327485:QSY327504 QJC327485:QJC327504 PZG327485:PZG327504 PPK327485:PPK327504 PFO327485:PFO327504 OVS327485:OVS327504 OLW327485:OLW327504 OCA327485:OCA327504 NSE327485:NSE327504 NII327485:NII327504 MYM327485:MYM327504 MOQ327485:MOQ327504 MEU327485:MEU327504 LUY327485:LUY327504 LLC327485:LLC327504 LBG327485:LBG327504 KRK327485:KRK327504 KHO327485:KHO327504 JXS327485:JXS327504 JNW327485:JNW327504 JEA327485:JEA327504 IUE327485:IUE327504 IKI327485:IKI327504 IAM327485:IAM327504 HQQ327485:HQQ327504 HGU327485:HGU327504 GWY327485:GWY327504 GNC327485:GNC327504 GDG327485:GDG327504 FTK327485:FTK327504 FJO327485:FJO327504 EZS327485:EZS327504 EPW327485:EPW327504 EGA327485:EGA327504 DWE327485:DWE327504 DMI327485:DMI327504 DCM327485:DCM327504 CSQ327485:CSQ327504 CIU327485:CIU327504 BYY327485:BYY327504 BPC327485:BPC327504 BFG327485:BFG327504 AVK327485:AVK327504 ALO327485:ALO327504 ABS327485:ABS327504 RW327485:RW327504 IA327485:IA327504 H327685:H327704 WUM261949:WUM261968 WKQ261949:WKQ261968 WAU261949:WAU261968 VQY261949:VQY261968 VHC261949:VHC261968 UXG261949:UXG261968 UNK261949:UNK261968 UDO261949:UDO261968 TTS261949:TTS261968 TJW261949:TJW261968 TAA261949:TAA261968 SQE261949:SQE261968 SGI261949:SGI261968 RWM261949:RWM261968 RMQ261949:RMQ261968 RCU261949:RCU261968 QSY261949:QSY261968 QJC261949:QJC261968 PZG261949:PZG261968 PPK261949:PPK261968 PFO261949:PFO261968 OVS261949:OVS261968 OLW261949:OLW261968 OCA261949:OCA261968 NSE261949:NSE261968 NII261949:NII261968 MYM261949:MYM261968 MOQ261949:MOQ261968 MEU261949:MEU261968 LUY261949:LUY261968 LLC261949:LLC261968 LBG261949:LBG261968 KRK261949:KRK261968 KHO261949:KHO261968 JXS261949:JXS261968 JNW261949:JNW261968 JEA261949:JEA261968 IUE261949:IUE261968 IKI261949:IKI261968 IAM261949:IAM261968 HQQ261949:HQQ261968 HGU261949:HGU261968 GWY261949:GWY261968 GNC261949:GNC261968 GDG261949:GDG261968 FTK261949:FTK261968 FJO261949:FJO261968 EZS261949:EZS261968 EPW261949:EPW261968 EGA261949:EGA261968 DWE261949:DWE261968 DMI261949:DMI261968 DCM261949:DCM261968 CSQ261949:CSQ261968 CIU261949:CIU261968 BYY261949:BYY261968 BPC261949:BPC261968 BFG261949:BFG261968 AVK261949:AVK261968 ALO261949:ALO261968 ABS261949:ABS261968 RW261949:RW261968 IA261949:IA261968 H262149:H262168 WUM196413:WUM196432 WKQ196413:WKQ196432 WAU196413:WAU196432 VQY196413:VQY196432 VHC196413:VHC196432 UXG196413:UXG196432 UNK196413:UNK196432 UDO196413:UDO196432 TTS196413:TTS196432 TJW196413:TJW196432 TAA196413:TAA196432 SQE196413:SQE196432 SGI196413:SGI196432 RWM196413:RWM196432 RMQ196413:RMQ196432 RCU196413:RCU196432 QSY196413:QSY196432 QJC196413:QJC196432 PZG196413:PZG196432 PPK196413:PPK196432 PFO196413:PFO196432 OVS196413:OVS196432 OLW196413:OLW196432 OCA196413:OCA196432 NSE196413:NSE196432 NII196413:NII196432 MYM196413:MYM196432 MOQ196413:MOQ196432 MEU196413:MEU196432 LUY196413:LUY196432 LLC196413:LLC196432 LBG196413:LBG196432 KRK196413:KRK196432 KHO196413:KHO196432 JXS196413:JXS196432 JNW196413:JNW196432 JEA196413:JEA196432 IUE196413:IUE196432 IKI196413:IKI196432 IAM196413:IAM196432 HQQ196413:HQQ196432 HGU196413:HGU196432 GWY196413:GWY196432 GNC196413:GNC196432 GDG196413:GDG196432 FTK196413:FTK196432 FJO196413:FJO196432 EZS196413:EZS196432 EPW196413:EPW196432 EGA196413:EGA196432 DWE196413:DWE196432 DMI196413:DMI196432 DCM196413:DCM196432 CSQ196413:CSQ196432 CIU196413:CIU196432 BYY196413:BYY196432 BPC196413:BPC196432 BFG196413:BFG196432 AVK196413:AVK196432 ALO196413:ALO196432 ABS196413:ABS196432 RW196413:RW196432 IA196413:IA196432 H196613:H196632 WUM130877:WUM130896 WKQ130877:WKQ130896 WAU130877:WAU130896 VQY130877:VQY130896 VHC130877:VHC130896 UXG130877:UXG130896 UNK130877:UNK130896 UDO130877:UDO130896 TTS130877:TTS130896 TJW130877:TJW130896 TAA130877:TAA130896 SQE130877:SQE130896 SGI130877:SGI130896 RWM130877:RWM130896 RMQ130877:RMQ130896 RCU130877:RCU130896 QSY130877:QSY130896 QJC130877:QJC130896 PZG130877:PZG130896 PPK130877:PPK130896 PFO130877:PFO130896 OVS130877:OVS130896 OLW130877:OLW130896 OCA130877:OCA130896 NSE130877:NSE130896 NII130877:NII130896 MYM130877:MYM130896 MOQ130877:MOQ130896 MEU130877:MEU130896 LUY130877:LUY130896 LLC130877:LLC130896 LBG130877:LBG130896 KRK130877:KRK130896 KHO130877:KHO130896 JXS130877:JXS130896 JNW130877:JNW130896 JEA130877:JEA130896 IUE130877:IUE130896 IKI130877:IKI130896 IAM130877:IAM130896 HQQ130877:HQQ130896 HGU130877:HGU130896 GWY130877:GWY130896 GNC130877:GNC130896 GDG130877:GDG130896 FTK130877:FTK130896 FJO130877:FJO130896 EZS130877:EZS130896 EPW130877:EPW130896 EGA130877:EGA130896 DWE130877:DWE130896 DMI130877:DMI130896 DCM130877:DCM130896 CSQ130877:CSQ130896 CIU130877:CIU130896 BYY130877:BYY130896 BPC130877:BPC130896 BFG130877:BFG130896 AVK130877:AVK130896 ALO130877:ALO130896 ABS130877:ABS130896 RW130877:RW130896 IA130877:IA130896 H131077:H131096 WUM65341:WUM65360 WKQ65341:WKQ65360 WAU65341:WAU65360 VQY65341:VQY65360 VHC65341:VHC65360 UXG65341:UXG65360 UNK65341:UNK65360 UDO65341:UDO65360 TTS65341:TTS65360 TJW65341:TJW65360 TAA65341:TAA65360 SQE65341:SQE65360 SGI65341:SGI65360 RWM65341:RWM65360 RMQ65341:RMQ65360 RCU65341:RCU65360 QSY65341:QSY65360 QJC65341:QJC65360 PZG65341:PZG65360 PPK65341:PPK65360 PFO65341:PFO65360 OVS65341:OVS65360 OLW65341:OLW65360 OCA65341:OCA65360 NSE65341:NSE65360 NII65341:NII65360 MYM65341:MYM65360 MOQ65341:MOQ65360 MEU65341:MEU65360 LUY65341:LUY65360 LLC65341:LLC65360 LBG65341:LBG65360 KRK65341:KRK65360 KHO65341:KHO65360 JXS65341:JXS65360 JNW65341:JNW65360 JEA65341:JEA65360 IUE65341:IUE65360 IKI65341:IKI65360 IAM65341:IAM65360 HQQ65341:HQQ65360 HGU65341:HGU65360 GWY65341:GWY65360 GNC65341:GNC65360 GDG65341:GDG65360 FTK65341:FTK65360 FJO65341:FJO65360 EZS65341:EZS65360 EPW65341:EPW65360 EGA65341:EGA65360 DWE65341:DWE65360 DMI65341:DMI65360 DCM65341:DCM65360 CSQ65341:CSQ65360 CIU65341:CIU65360 BYY65341:BYY65360 BPC65341:BPC65360 BFG65341:BFG65360 AVK65341:AVK65360 ALO65341:ALO65360 ABS65341:ABS65360 RW65341:RW65360 IA65341:IA65360 H65541:H65560 WUL982831 WKP982831 WAT982831 VQX982831 VHB982831 UXF982831 UNJ982831 UDN982831 TTR982831 TJV982831 SZZ982831 SQD982831 SGH982831 RWL982831 RMP982831 RCT982831 QSX982831 QJB982831 PZF982831 PPJ982831 PFN982831 OVR982831 OLV982831 OBZ982831 NSD982831 NIH982831 MYL982831 MOP982831 MET982831 LUX982831 LLB982831 LBF982831 KRJ982831 KHN982831 JXR982831 JNV982831 JDZ982831 IUD982831 IKH982831 IAL982831 HQP982831 HGT982831 GWX982831 GNB982831 GDF982831 FTJ982831 FJN982831 EZR982831 EPV982831 EFZ982831 DWD982831 DMH982831 DCL982831 CSP982831 CIT982831 BYX982831 BPB982831 BFF982831 AVJ982831 ALN982831 ABR982831 RV982831 HZ982831 G983031 WUL917295 WKP917295 WAT917295 VQX917295 VHB917295 UXF917295 UNJ917295 UDN917295 TTR917295 TJV917295 SZZ917295 SQD917295 SGH917295 RWL917295 RMP917295 RCT917295 QSX917295 QJB917295 PZF917295 PPJ917295 PFN917295 OVR917295 OLV917295 OBZ917295 NSD917295 NIH917295 MYL917295 MOP917295 MET917295 LUX917295 LLB917295 LBF917295 KRJ917295 KHN917295 JXR917295 JNV917295 JDZ917295 IUD917295 IKH917295 IAL917295 HQP917295 HGT917295 GWX917295 GNB917295 GDF917295 FTJ917295 FJN917295 EZR917295 EPV917295 EFZ917295 DWD917295 DMH917295 DCL917295 CSP917295 CIT917295 BYX917295 BPB917295 BFF917295 AVJ917295 ALN917295 ABR917295 RV917295 HZ917295 G917495 WUL851759 WKP851759 WAT851759 VQX851759 VHB851759 UXF851759 UNJ851759 UDN851759 TTR851759 TJV851759 SZZ851759 SQD851759 SGH851759 RWL851759 RMP851759 RCT851759 QSX851759 QJB851759 PZF851759 PPJ851759 PFN851759 OVR851759 OLV851759 OBZ851759 NSD851759 NIH851759 MYL851759 MOP851759 MET851759 LUX851759 LLB851759 LBF851759 KRJ851759 KHN851759 JXR851759 JNV851759 JDZ851759 IUD851759 IKH851759 IAL851759 HQP851759 HGT851759 GWX851759 GNB851759 GDF851759 FTJ851759 FJN851759 EZR851759 EPV851759 EFZ851759 DWD851759 DMH851759 DCL851759 CSP851759 CIT851759 BYX851759 BPB851759 BFF851759 AVJ851759 ALN851759 ABR851759 RV851759 HZ851759 G851959 WUL786223 WKP786223 WAT786223 VQX786223 VHB786223 UXF786223 UNJ786223 UDN786223 TTR786223 TJV786223 SZZ786223 SQD786223 SGH786223 RWL786223 RMP786223 RCT786223 QSX786223 QJB786223 PZF786223 PPJ786223 PFN786223 OVR786223 OLV786223 OBZ786223 NSD786223 NIH786223 MYL786223 MOP786223 MET786223 LUX786223 LLB786223 LBF786223 KRJ786223 KHN786223 JXR786223 JNV786223 JDZ786223 IUD786223 IKH786223 IAL786223 HQP786223 HGT786223 GWX786223 GNB786223 GDF786223 FTJ786223 FJN786223 EZR786223 EPV786223 EFZ786223 DWD786223 DMH786223 DCL786223 CSP786223 CIT786223 BYX786223 BPB786223 BFF786223 AVJ786223 ALN786223 ABR786223 RV786223 HZ786223 G786423 WUL720687 WKP720687 WAT720687 VQX720687 VHB720687 UXF720687 UNJ720687 UDN720687 TTR720687 TJV720687 SZZ720687 SQD720687 SGH720687 RWL720687 RMP720687 RCT720687 QSX720687 QJB720687 PZF720687 PPJ720687 PFN720687 OVR720687 OLV720687 OBZ720687 NSD720687 NIH720687 MYL720687 MOP720687 MET720687 LUX720687 LLB720687 LBF720687 KRJ720687 KHN720687 JXR720687 JNV720687 JDZ720687 IUD720687 IKH720687 IAL720687 HQP720687 HGT720687 GWX720687 GNB720687 GDF720687 FTJ720687 FJN720687 EZR720687 EPV720687 EFZ720687 DWD720687 DMH720687 DCL720687 CSP720687 CIT720687 BYX720687 BPB720687 BFF720687 AVJ720687 ALN720687 ABR720687 RV720687 HZ720687 G720887 WUL655151 WKP655151 WAT655151 VQX655151 VHB655151 UXF655151 UNJ655151 UDN655151 TTR655151 TJV655151 SZZ655151 SQD655151 SGH655151 RWL655151 RMP655151 RCT655151 QSX655151 QJB655151 PZF655151 PPJ655151 PFN655151 OVR655151 OLV655151 OBZ655151 NSD655151 NIH655151 MYL655151 MOP655151 MET655151 LUX655151 LLB655151 LBF655151 KRJ655151 KHN655151 JXR655151 JNV655151 JDZ655151 IUD655151 IKH655151 IAL655151 HQP655151 HGT655151 GWX655151 GNB655151 GDF655151 FTJ655151 FJN655151 EZR655151 EPV655151 EFZ655151 DWD655151 DMH655151 DCL655151 CSP655151 CIT655151 BYX655151 BPB655151 BFF655151 AVJ655151 ALN655151 ABR655151 RV655151 HZ655151 G655351 WUL589615 WKP589615 WAT589615 VQX589615 VHB589615 UXF589615 UNJ589615 UDN589615 TTR589615 TJV589615 SZZ589615 SQD589615 SGH589615 RWL589615 RMP589615 RCT589615 QSX589615 QJB589615 PZF589615 PPJ589615 PFN589615 OVR589615 OLV589615 OBZ589615 NSD589615 NIH589615 MYL589615 MOP589615 MET589615 LUX589615 LLB589615 LBF589615 KRJ589615 KHN589615 JXR589615 JNV589615 JDZ589615 IUD589615 IKH589615 IAL589615 HQP589615 HGT589615 GWX589615 GNB589615 GDF589615 FTJ589615 FJN589615 EZR589615 EPV589615 EFZ589615 DWD589615 DMH589615 DCL589615 CSP589615 CIT589615 BYX589615 BPB589615 BFF589615 AVJ589615 ALN589615 ABR589615 RV589615 HZ589615 G589815 WUL524079 WKP524079 WAT524079 VQX524079 VHB524079 UXF524079 UNJ524079 UDN524079 TTR524079 TJV524079 SZZ524079 SQD524079 SGH524079 RWL524079 RMP524079 RCT524079 QSX524079 QJB524079 PZF524079 PPJ524079 PFN524079 OVR524079 OLV524079 OBZ524079 NSD524079 NIH524079 MYL524079 MOP524079 MET524079 LUX524079 LLB524079 LBF524079 KRJ524079 KHN524079 JXR524079 JNV524079 JDZ524079 IUD524079 IKH524079 IAL524079 HQP524079 HGT524079 GWX524079 GNB524079 GDF524079 FTJ524079 FJN524079 EZR524079 EPV524079 EFZ524079 DWD524079 DMH524079 DCL524079 CSP524079 CIT524079 BYX524079 BPB524079 BFF524079 AVJ524079 ALN524079 ABR524079 RV524079 HZ524079 G524279 WUL458543 WKP458543 WAT458543 VQX458543 VHB458543 UXF458543 UNJ458543 UDN458543 TTR458543 TJV458543 SZZ458543 SQD458543 SGH458543 RWL458543 RMP458543 RCT458543 QSX458543 QJB458543 PZF458543 PPJ458543 PFN458543 OVR458543 OLV458543 OBZ458543 NSD458543 NIH458543 MYL458543 MOP458543 MET458543 LUX458543 LLB458543 LBF458543 KRJ458543 KHN458543 JXR458543 JNV458543 JDZ458543 IUD458543 IKH458543 IAL458543 HQP458543 HGT458543 GWX458543 GNB458543 GDF458543 FTJ458543 FJN458543 EZR458543 EPV458543 EFZ458543 DWD458543 DMH458543 DCL458543 CSP458543 CIT458543 BYX458543 BPB458543 BFF458543 AVJ458543 ALN458543 ABR458543 RV458543 HZ458543 G458743 WUL393007 WKP393007 WAT393007 VQX393007 VHB393007 UXF393007 UNJ393007 UDN393007 TTR393007 TJV393007 SZZ393007 SQD393007 SGH393007 RWL393007 RMP393007 RCT393007 QSX393007 QJB393007 PZF393007 PPJ393007 PFN393007 OVR393007 OLV393007 OBZ393007 NSD393007 NIH393007 MYL393007 MOP393007 MET393007 LUX393007 LLB393007 LBF393007 KRJ393007 KHN393007 JXR393007 JNV393007 JDZ393007 IUD393007 IKH393007 IAL393007 HQP393007 HGT393007 GWX393007 GNB393007 GDF393007 FTJ393007 FJN393007 EZR393007 EPV393007 EFZ393007 DWD393007 DMH393007 DCL393007 CSP393007 CIT393007 BYX393007 BPB393007 BFF393007 AVJ393007 ALN393007 ABR393007 RV393007 HZ393007 G393207 WUL327471 WKP327471 WAT327471 VQX327471 VHB327471 UXF327471 UNJ327471 UDN327471 TTR327471 TJV327471 SZZ327471 SQD327471 SGH327471 RWL327471 RMP327471 RCT327471 QSX327471 QJB327471 PZF327471 PPJ327471 PFN327471 OVR327471 OLV327471 OBZ327471 NSD327471 NIH327471 MYL327471 MOP327471 MET327471 LUX327471 LLB327471 LBF327471 KRJ327471 KHN327471 JXR327471 JNV327471 JDZ327471 IUD327471 IKH327471 IAL327471 HQP327471 HGT327471 GWX327471 GNB327471 GDF327471 FTJ327471 FJN327471 EZR327471 EPV327471 EFZ327471 DWD327471 DMH327471 DCL327471 CSP327471 CIT327471 BYX327471 BPB327471 BFF327471 AVJ327471 ALN327471 ABR327471 RV327471 HZ327471 G327671 WUL261935 WKP261935 WAT261935 VQX261935 VHB261935 UXF261935 UNJ261935 UDN261935 TTR261935 TJV261935 SZZ261935 SQD261935 SGH261935 RWL261935 RMP261935 RCT261935 QSX261935 QJB261935 PZF261935 PPJ261935 PFN261935 OVR261935 OLV261935 OBZ261935 NSD261935 NIH261935 MYL261935 MOP261935 MET261935 LUX261935 LLB261935 LBF261935 KRJ261935 KHN261935 JXR261935 JNV261935 JDZ261935 IUD261935 IKH261935 IAL261935 HQP261935 HGT261935 GWX261935 GNB261935 GDF261935 FTJ261935 FJN261935 EZR261935 EPV261935 EFZ261935 DWD261935 DMH261935 DCL261935 CSP261935 CIT261935 BYX261935 BPB261935 BFF261935 AVJ261935 ALN261935 ABR261935 RV261935 HZ261935 G262135 WUL196399 WKP196399 WAT196399 VQX196399 VHB196399 UXF196399 UNJ196399 UDN196399 TTR196399 TJV196399 SZZ196399 SQD196399 SGH196399 RWL196399 RMP196399 RCT196399 QSX196399 QJB196399 PZF196399 PPJ196399 PFN196399 OVR196399 OLV196399 OBZ196399 NSD196399 NIH196399 MYL196399 MOP196399 MET196399 LUX196399 LLB196399 LBF196399 KRJ196399 KHN196399 JXR196399 JNV196399 JDZ196399 IUD196399 IKH196399 IAL196399 HQP196399 HGT196399 GWX196399 GNB196399 GDF196399 FTJ196399 FJN196399 EZR196399 EPV196399 EFZ196399 DWD196399 DMH196399 DCL196399 CSP196399 CIT196399 BYX196399 BPB196399 BFF196399 AVJ196399 ALN196399 ABR196399 RV196399 HZ196399 G196599 WUL130863 WKP130863 WAT130863 VQX130863 VHB130863 UXF130863 UNJ130863 UDN130863 TTR130863 TJV130863 SZZ130863 SQD130863 SGH130863 RWL130863 RMP130863 RCT130863 QSX130863 QJB130863 PZF130863 PPJ130863 PFN130863 OVR130863 OLV130863 OBZ130863 NSD130863 NIH130863 MYL130863 MOP130863 MET130863 LUX130863 LLB130863 LBF130863 KRJ130863 KHN130863 JXR130863 JNV130863 JDZ130863 IUD130863 IKH130863 IAL130863 HQP130863 HGT130863 GWX130863 GNB130863 GDF130863 FTJ130863 FJN130863 EZR130863 EPV130863 EFZ130863 DWD130863 DMH130863 DCL130863 CSP130863 CIT130863 BYX130863 BPB130863 BFF130863 AVJ130863 ALN130863 ABR130863 RV130863 HZ130863 G131063 WUL65327 WKP65327 WAT65327 VQX65327 VHB65327 UXF65327 UNJ65327 UDN65327 TTR65327 TJV65327 SZZ65327 SQD65327 SGH65327 RWL65327 RMP65327 RCT65327 QSX65327 QJB65327 PZF65327 PPJ65327 PFN65327 OVR65327 OLV65327 OBZ65327 NSD65327 NIH65327 MYL65327 MOP65327 MET65327 LUX65327 LLB65327 LBF65327 KRJ65327 KHN65327 JXR65327 JNV65327 JDZ65327 IUD65327 IKH65327 IAL65327 HQP65327 HGT65327 GWX65327 GNB65327 GDF65327 FTJ65327 FJN65327 EZR65327 EPV65327 EFZ65327 DWD65327 DMH65327 DCL65327 CSP65327 CIT65327 BYX65327 BPB65327 BFF65327 AVJ65327 ALN65327 ABR65327 RV65327 HZ65327 G65527 WKQ982870:WKQ982878 WUM982832 WKQ982832 WAU982832 VQY982832 VHC982832 UXG982832 UNK982832 UDO982832 TTS982832 TJW982832 TAA982832 SQE982832 SGI982832 RWM982832 RMQ982832 RCU982832 QSY982832 QJC982832 PZG982832 PPK982832 PFO982832 OVS982832 OLW982832 OCA982832 NSE982832 NII982832 MYM982832 MOQ982832 MEU982832 LUY982832 LLC982832 LBG982832 KRK982832 KHO982832 JXS982832 JNW982832 JEA982832 IUE982832 IKI982832 IAM982832 HQQ982832 HGU982832 GWY982832 GNC982832 GDG982832 FTK982832 FJO982832 EZS982832 EPW982832 EGA982832 DWE982832 DMI982832 DCM982832 CSQ982832 CIU982832 BYY982832 BPC982832 BFG982832 AVK982832 ALO982832 ABS982832 RW982832 IA982832 H983032 WUM917296 WKQ917296 WAU917296 VQY917296 VHC917296 UXG917296 UNK917296 UDO917296 TTS917296 TJW917296 TAA917296 SQE917296 SGI917296 RWM917296 RMQ917296 RCU917296 QSY917296 QJC917296 PZG917296 PPK917296 PFO917296 OVS917296 OLW917296 OCA917296 NSE917296 NII917296 MYM917296 MOQ917296 MEU917296 LUY917296 LLC917296 LBG917296 KRK917296 KHO917296 JXS917296 JNW917296 JEA917296 IUE917296 IKI917296 IAM917296 HQQ917296 HGU917296 GWY917296 GNC917296 GDG917296 FTK917296 FJO917296 EZS917296 EPW917296 EGA917296 DWE917296 DMI917296 DCM917296 CSQ917296 CIU917296 BYY917296 BPC917296 BFG917296 AVK917296 ALO917296 ABS917296 RW917296 IA917296 H917496 WUM851760 WKQ851760 WAU851760 VQY851760 VHC851760 UXG851760 UNK851760 UDO851760 TTS851760 TJW851760 TAA851760 SQE851760 SGI851760 RWM851760 RMQ851760 RCU851760 QSY851760 QJC851760 PZG851760 PPK851760 PFO851760 OVS851760 OLW851760 OCA851760 NSE851760 NII851760 MYM851760 MOQ851760 MEU851760 LUY851760 LLC851760 LBG851760 KRK851760 KHO851760 JXS851760 JNW851760 JEA851760 IUE851760 IKI851760 IAM851760 HQQ851760 HGU851760 GWY851760 GNC851760 GDG851760 FTK851760 FJO851760 EZS851760 EPW851760 EGA851760 DWE851760 DMI851760 DCM851760 CSQ851760 CIU851760 BYY851760 BPC851760 BFG851760 AVK851760 ALO851760 ABS851760 RW851760 IA851760 H851960 WUM786224 WKQ786224 WAU786224 VQY786224 VHC786224 UXG786224 UNK786224 UDO786224 TTS786224 TJW786224 TAA786224 SQE786224 SGI786224 RWM786224 RMQ786224 RCU786224 QSY786224 QJC786224 PZG786224 PPK786224 PFO786224 OVS786224 OLW786224 OCA786224 NSE786224 NII786224 MYM786224 MOQ786224 MEU786224 LUY786224 LLC786224 LBG786224 KRK786224 KHO786224 JXS786224 JNW786224 JEA786224 IUE786224 IKI786224 IAM786224 HQQ786224 HGU786224 GWY786224 GNC786224 GDG786224 FTK786224 FJO786224 EZS786224 EPW786224 EGA786224 DWE786224 DMI786224 DCM786224 CSQ786224 CIU786224 BYY786224 BPC786224 BFG786224 AVK786224 ALO786224 ABS786224 RW786224 IA786224 H786424 WUM720688 WKQ720688 WAU720688 VQY720688 VHC720688 UXG720688 UNK720688 UDO720688 TTS720688 TJW720688 TAA720688 SQE720688 SGI720688 RWM720688 RMQ720688 RCU720688 QSY720688 QJC720688 PZG720688 PPK720688 PFO720688 OVS720688 OLW720688 OCA720688 NSE720688 NII720688 MYM720688 MOQ720688 MEU720688 LUY720688 LLC720688 LBG720688 KRK720688 KHO720688 JXS720688 JNW720688 JEA720688 IUE720688 IKI720688 IAM720688 HQQ720688 HGU720688 GWY720688 GNC720688 GDG720688 FTK720688 FJO720688 EZS720688 EPW720688 EGA720688 DWE720688 DMI720688 DCM720688 CSQ720688 CIU720688 BYY720688 BPC720688 BFG720688 AVK720688 ALO720688 ABS720688 RW720688 IA720688 H720888 WUM655152 WKQ655152 WAU655152 VQY655152 VHC655152 UXG655152 UNK655152 UDO655152 TTS655152 TJW655152 TAA655152 SQE655152 SGI655152 RWM655152 RMQ655152 RCU655152 QSY655152 QJC655152 PZG655152 PPK655152 PFO655152 OVS655152 OLW655152 OCA655152 NSE655152 NII655152 MYM655152 MOQ655152 MEU655152 LUY655152 LLC655152 LBG655152 KRK655152 KHO655152 JXS655152 JNW655152 JEA655152 IUE655152 IKI655152 IAM655152 HQQ655152 HGU655152 GWY655152 GNC655152 GDG655152 FTK655152 FJO655152 EZS655152 EPW655152 EGA655152 DWE655152 DMI655152 DCM655152 CSQ655152 CIU655152 BYY655152 BPC655152 BFG655152 AVK655152 ALO655152 ABS655152 RW655152 IA655152 H655352 WUM589616 WKQ589616 WAU589616 VQY589616 VHC589616 UXG589616 UNK589616 UDO589616 TTS589616 TJW589616 TAA589616 SQE589616 SGI589616 RWM589616 RMQ589616 RCU589616 QSY589616 QJC589616 PZG589616 PPK589616 PFO589616 OVS589616 OLW589616 OCA589616 NSE589616 NII589616 MYM589616 MOQ589616 MEU589616 LUY589616 LLC589616 LBG589616 KRK589616 KHO589616 JXS589616 JNW589616 JEA589616 IUE589616 IKI589616 IAM589616 HQQ589616 HGU589616 GWY589616 GNC589616 GDG589616 FTK589616 FJO589616 EZS589616 EPW589616 EGA589616 DWE589616 DMI589616 DCM589616 CSQ589616 CIU589616 BYY589616 BPC589616 BFG589616 AVK589616 ALO589616 ABS589616 RW589616 IA589616 H589816 WUM524080 WKQ524080 WAU524080 VQY524080 VHC524080 UXG524080 UNK524080 UDO524080 TTS524080 TJW524080 TAA524080 SQE524080 SGI524080 RWM524080 RMQ524080 RCU524080 QSY524080 QJC524080 PZG524080 PPK524080 PFO524080 OVS524080 OLW524080 OCA524080 NSE524080 NII524080 MYM524080 MOQ524080 MEU524080 LUY524080 LLC524080 LBG524080 KRK524080 KHO524080 JXS524080 JNW524080 JEA524080 IUE524080 IKI524080 IAM524080 HQQ524080 HGU524080 GWY524080 GNC524080 GDG524080 FTK524080 FJO524080 EZS524080 EPW524080 EGA524080 DWE524080 DMI524080 DCM524080 CSQ524080 CIU524080 BYY524080 BPC524080 BFG524080 AVK524080 ALO524080 ABS524080 RW524080 IA524080 H524280 WUM458544 WKQ458544 WAU458544 VQY458544 VHC458544 UXG458544 UNK458544 UDO458544 TTS458544 TJW458544 TAA458544 SQE458544 SGI458544 RWM458544 RMQ458544 RCU458544 QSY458544 QJC458544 PZG458544 PPK458544 PFO458544 OVS458544 OLW458544 OCA458544 NSE458544 NII458544 MYM458544 MOQ458544 MEU458544 LUY458544 LLC458544 LBG458544 KRK458544 KHO458544 JXS458544 JNW458544 JEA458544 IUE458544 IKI458544 IAM458544 HQQ458544 HGU458544 GWY458544 GNC458544 GDG458544 FTK458544 FJO458544 EZS458544 EPW458544 EGA458544 DWE458544 DMI458544 DCM458544 CSQ458544 CIU458544 BYY458544 BPC458544 BFG458544 AVK458544 ALO458544 ABS458544 RW458544 IA458544 H458744 WUM393008 WKQ393008 WAU393008 VQY393008 VHC393008 UXG393008 UNK393008 UDO393008 TTS393008 TJW393008 TAA393008 SQE393008 SGI393008 RWM393008 RMQ393008 RCU393008 QSY393008 QJC393008 PZG393008 PPK393008 PFO393008 OVS393008 OLW393008 OCA393008 NSE393008 NII393008 MYM393008 MOQ393008 MEU393008 LUY393008 LLC393008 LBG393008 KRK393008 KHO393008 JXS393008 JNW393008 JEA393008 IUE393008 IKI393008 IAM393008 HQQ393008 HGU393008 GWY393008 GNC393008 GDG393008 FTK393008 FJO393008 EZS393008 EPW393008 EGA393008 DWE393008 DMI393008 DCM393008 CSQ393008 CIU393008 BYY393008 BPC393008 BFG393008 AVK393008 ALO393008 ABS393008 RW393008 IA393008 H393208 WUM327472 WKQ327472 WAU327472 VQY327472 VHC327472 UXG327472 UNK327472 UDO327472 TTS327472 TJW327472 TAA327472 SQE327472 SGI327472 RWM327472 RMQ327472 RCU327472 QSY327472 QJC327472 PZG327472 PPK327472 PFO327472 OVS327472 OLW327472 OCA327472 NSE327472 NII327472 MYM327472 MOQ327472 MEU327472 LUY327472 LLC327472 LBG327472 KRK327472 KHO327472 JXS327472 JNW327472 JEA327472 IUE327472 IKI327472 IAM327472 HQQ327472 HGU327472 GWY327472 GNC327472 GDG327472 FTK327472 FJO327472 EZS327472 EPW327472 EGA327472 DWE327472 DMI327472 DCM327472 CSQ327472 CIU327472 BYY327472 BPC327472 BFG327472 AVK327472 ALO327472 ABS327472 RW327472 IA327472 H327672 WUM261936 WKQ261936 WAU261936 VQY261936 VHC261936 UXG261936 UNK261936 UDO261936 TTS261936 TJW261936 TAA261936 SQE261936 SGI261936 RWM261936 RMQ261936 RCU261936 QSY261936 QJC261936 PZG261936 PPK261936 PFO261936 OVS261936 OLW261936 OCA261936 NSE261936 NII261936 MYM261936 MOQ261936 MEU261936 LUY261936 LLC261936 LBG261936 KRK261936 KHO261936 JXS261936 JNW261936 JEA261936 IUE261936 IKI261936 IAM261936 HQQ261936 HGU261936 GWY261936 GNC261936 GDG261936 FTK261936 FJO261936 EZS261936 EPW261936 EGA261936 DWE261936 DMI261936 DCM261936 CSQ261936 CIU261936 BYY261936 BPC261936 BFG261936 AVK261936 ALO261936 ABS261936 RW261936 IA261936 H262136 WUM196400 WKQ196400 WAU196400 VQY196400 VHC196400 UXG196400 UNK196400 UDO196400 TTS196400 TJW196400 TAA196400 SQE196400 SGI196400 RWM196400 RMQ196400 RCU196400 QSY196400 QJC196400 PZG196400 PPK196400 PFO196400 OVS196400 OLW196400 OCA196400 NSE196400 NII196400 MYM196400 MOQ196400 MEU196400 LUY196400 LLC196400 LBG196400 KRK196400 KHO196400 JXS196400 JNW196400 JEA196400 IUE196400 IKI196400 IAM196400 HQQ196400 HGU196400 GWY196400 GNC196400 GDG196400 FTK196400 FJO196400 EZS196400 EPW196400 EGA196400 DWE196400 DMI196400 DCM196400 CSQ196400 CIU196400 BYY196400 BPC196400 BFG196400 AVK196400 ALO196400 ABS196400 RW196400 IA196400 H196600 WUM130864 WKQ130864 WAU130864 VQY130864 VHC130864 UXG130864 UNK130864 UDO130864 TTS130864 TJW130864 TAA130864 SQE130864 SGI130864 RWM130864 RMQ130864 RCU130864 QSY130864 QJC130864 PZG130864 PPK130864 PFO130864 OVS130864 OLW130864 OCA130864 NSE130864 NII130864 MYM130864 MOQ130864 MEU130864 LUY130864 LLC130864 LBG130864 KRK130864 KHO130864 JXS130864 JNW130864 JEA130864 IUE130864 IKI130864 IAM130864 HQQ130864 HGU130864 GWY130864 GNC130864 GDG130864 FTK130864 FJO130864 EZS130864 EPW130864 EGA130864 DWE130864 DMI130864 DCM130864 CSQ130864 CIU130864 BYY130864 BPC130864 BFG130864 AVK130864 ALO130864 ABS130864 RW130864 IA130864 H131064 WUM65328 WKQ65328 WAU65328 VQY65328 VHC65328 UXG65328 UNK65328 UDO65328 TTS65328 TJW65328 TAA65328 SQE65328 SGI65328 RWM65328 RMQ65328 RCU65328 QSY65328 QJC65328 PZG65328 PPK65328 PFO65328 OVS65328 OLW65328 OCA65328 NSE65328 NII65328 MYM65328 MOQ65328 MEU65328 LUY65328 LLC65328 LBG65328 KRK65328 KHO65328 JXS65328 JNW65328 JEA65328 IUE65328 IKI65328 IAM65328 HQQ65328 HGU65328 GWY65328 GNC65328 GDG65328 FTK65328 FJO65328 EZS65328 EPW65328 EGA65328 DWE65328 DMI65328 DCM65328 CSQ65328 CIU65328 BYY65328 BPC65328 BFG65328 AVK65328 ALO65328 ABS65328 RW65328 IA65328 H65528 WUM982870:WUM982878 WUM982803:WUM982830 WKQ982803:WKQ982830 WAU982803:WAU982830 VQY982803:VQY982830 VHC982803:VHC982830 UXG982803:UXG982830 UNK982803:UNK982830 UDO982803:UDO982830 TTS982803:TTS982830 TJW982803:TJW982830 TAA982803:TAA982830 SQE982803:SQE982830 SGI982803:SGI982830 RWM982803:RWM982830 RMQ982803:RMQ982830 RCU982803:RCU982830 QSY982803:QSY982830 QJC982803:QJC982830 PZG982803:PZG982830 PPK982803:PPK982830 PFO982803:PFO982830 OVS982803:OVS982830 OLW982803:OLW982830 OCA982803:OCA982830 NSE982803:NSE982830 NII982803:NII982830 MYM982803:MYM982830 MOQ982803:MOQ982830 MEU982803:MEU982830 LUY982803:LUY982830 LLC982803:LLC982830 LBG982803:LBG982830 KRK982803:KRK982830 KHO982803:KHO982830 JXS982803:JXS982830 JNW982803:JNW982830 JEA982803:JEA982830 IUE982803:IUE982830 IKI982803:IKI982830 IAM982803:IAM982830 HQQ982803:HQQ982830 HGU982803:HGU982830 GWY982803:GWY982830 GNC982803:GNC982830 GDG982803:GDG982830 FTK982803:FTK982830 FJO982803:FJO982830 EZS982803:EZS982830 EPW982803:EPW982830 EGA982803:EGA982830 DWE982803:DWE982830 DMI982803:DMI982830 DCM982803:DCM982830 CSQ982803:CSQ982830 CIU982803:CIU982830 BYY982803:BYY982830 BPC982803:BPC982830 BFG982803:BFG982830 AVK982803:AVK982830 ALO982803:ALO982830 ABS982803:ABS982830 RW982803:RW982830 IA982803:IA982830 H983003:H983030 WUM917267:WUM917294 WKQ917267:WKQ917294 WAU917267:WAU917294 VQY917267:VQY917294 VHC917267:VHC917294 UXG917267:UXG917294 UNK917267:UNK917294 UDO917267:UDO917294 TTS917267:TTS917294 TJW917267:TJW917294 TAA917267:TAA917294 SQE917267:SQE917294 SGI917267:SGI917294 RWM917267:RWM917294 RMQ917267:RMQ917294 RCU917267:RCU917294 QSY917267:QSY917294 QJC917267:QJC917294 PZG917267:PZG917294 PPK917267:PPK917294 PFO917267:PFO917294 OVS917267:OVS917294 OLW917267:OLW917294 OCA917267:OCA917294 NSE917267:NSE917294 NII917267:NII917294 MYM917267:MYM917294 MOQ917267:MOQ917294 MEU917267:MEU917294 LUY917267:LUY917294 LLC917267:LLC917294 LBG917267:LBG917294 KRK917267:KRK917294 KHO917267:KHO917294 JXS917267:JXS917294 JNW917267:JNW917294 JEA917267:JEA917294 IUE917267:IUE917294 IKI917267:IKI917294 IAM917267:IAM917294 HQQ917267:HQQ917294 HGU917267:HGU917294 GWY917267:GWY917294 GNC917267:GNC917294 GDG917267:GDG917294 FTK917267:FTK917294 FJO917267:FJO917294 EZS917267:EZS917294 EPW917267:EPW917294 EGA917267:EGA917294 DWE917267:DWE917294 DMI917267:DMI917294 DCM917267:DCM917294 CSQ917267:CSQ917294 CIU917267:CIU917294 BYY917267:BYY917294 BPC917267:BPC917294 BFG917267:BFG917294 AVK917267:AVK917294 ALO917267:ALO917294 ABS917267:ABS917294 RW917267:RW917294 IA917267:IA917294 H917467:H917494 WUM851731:WUM851758 WKQ851731:WKQ851758 WAU851731:WAU851758 VQY851731:VQY851758 VHC851731:VHC851758 UXG851731:UXG851758 UNK851731:UNK851758 UDO851731:UDO851758 TTS851731:TTS851758 TJW851731:TJW851758 TAA851731:TAA851758 SQE851731:SQE851758 SGI851731:SGI851758 RWM851731:RWM851758 RMQ851731:RMQ851758 RCU851731:RCU851758 QSY851731:QSY851758 QJC851731:QJC851758 PZG851731:PZG851758 PPK851731:PPK851758 PFO851731:PFO851758 OVS851731:OVS851758 OLW851731:OLW851758 OCA851731:OCA851758 NSE851731:NSE851758 NII851731:NII851758 MYM851731:MYM851758 MOQ851731:MOQ851758 MEU851731:MEU851758 LUY851731:LUY851758 LLC851731:LLC851758 LBG851731:LBG851758 KRK851731:KRK851758 KHO851731:KHO851758 JXS851731:JXS851758 JNW851731:JNW851758 JEA851731:JEA851758 IUE851731:IUE851758 IKI851731:IKI851758 IAM851731:IAM851758 HQQ851731:HQQ851758 HGU851731:HGU851758 GWY851731:GWY851758 GNC851731:GNC851758 GDG851731:GDG851758 FTK851731:FTK851758 FJO851731:FJO851758 EZS851731:EZS851758 EPW851731:EPW851758 EGA851731:EGA851758 DWE851731:DWE851758 DMI851731:DMI851758 DCM851731:DCM851758 CSQ851731:CSQ851758 CIU851731:CIU851758 BYY851731:BYY851758 BPC851731:BPC851758 BFG851731:BFG851758 AVK851731:AVK851758 ALO851731:ALO851758 ABS851731:ABS851758 RW851731:RW851758 IA851731:IA851758 H851931:H851958 WUM786195:WUM786222 WKQ786195:WKQ786222 WAU786195:WAU786222 VQY786195:VQY786222 VHC786195:VHC786222 UXG786195:UXG786222 UNK786195:UNK786222 UDO786195:UDO786222 TTS786195:TTS786222 TJW786195:TJW786222 TAA786195:TAA786222 SQE786195:SQE786222 SGI786195:SGI786222 RWM786195:RWM786222 RMQ786195:RMQ786222 RCU786195:RCU786222 QSY786195:QSY786222 QJC786195:QJC786222 PZG786195:PZG786222 PPK786195:PPK786222 PFO786195:PFO786222 OVS786195:OVS786222 OLW786195:OLW786222 OCA786195:OCA786222 NSE786195:NSE786222 NII786195:NII786222 MYM786195:MYM786222 MOQ786195:MOQ786222 MEU786195:MEU786222 LUY786195:LUY786222 LLC786195:LLC786222 LBG786195:LBG786222 KRK786195:KRK786222 KHO786195:KHO786222 JXS786195:JXS786222 JNW786195:JNW786222 JEA786195:JEA786222 IUE786195:IUE786222 IKI786195:IKI786222 IAM786195:IAM786222 HQQ786195:HQQ786222 HGU786195:HGU786222 GWY786195:GWY786222 GNC786195:GNC786222 GDG786195:GDG786222 FTK786195:FTK786222 FJO786195:FJO786222 EZS786195:EZS786222 EPW786195:EPW786222 EGA786195:EGA786222 DWE786195:DWE786222 DMI786195:DMI786222 DCM786195:DCM786222 CSQ786195:CSQ786222 CIU786195:CIU786222 BYY786195:BYY786222 BPC786195:BPC786222 BFG786195:BFG786222 AVK786195:AVK786222 ALO786195:ALO786222 ABS786195:ABS786222 RW786195:RW786222 IA786195:IA786222 H786395:H786422 WUM720659:WUM720686 WKQ720659:WKQ720686 WAU720659:WAU720686 VQY720659:VQY720686 VHC720659:VHC720686 UXG720659:UXG720686 UNK720659:UNK720686 UDO720659:UDO720686 TTS720659:TTS720686 TJW720659:TJW720686 TAA720659:TAA720686 SQE720659:SQE720686 SGI720659:SGI720686 RWM720659:RWM720686 RMQ720659:RMQ720686 RCU720659:RCU720686 QSY720659:QSY720686 QJC720659:QJC720686 PZG720659:PZG720686 PPK720659:PPK720686 PFO720659:PFO720686 OVS720659:OVS720686 OLW720659:OLW720686 OCA720659:OCA720686 NSE720659:NSE720686 NII720659:NII720686 MYM720659:MYM720686 MOQ720659:MOQ720686 MEU720659:MEU720686 LUY720659:LUY720686 LLC720659:LLC720686 LBG720659:LBG720686 KRK720659:KRK720686 KHO720659:KHO720686 JXS720659:JXS720686 JNW720659:JNW720686 JEA720659:JEA720686 IUE720659:IUE720686 IKI720659:IKI720686 IAM720659:IAM720686 HQQ720659:HQQ720686 HGU720659:HGU720686 GWY720659:GWY720686 GNC720659:GNC720686 GDG720659:GDG720686 FTK720659:FTK720686 FJO720659:FJO720686 EZS720659:EZS720686 EPW720659:EPW720686 EGA720659:EGA720686 DWE720659:DWE720686 DMI720659:DMI720686 DCM720659:DCM720686 CSQ720659:CSQ720686 CIU720659:CIU720686 BYY720659:BYY720686 BPC720659:BPC720686 BFG720659:BFG720686 AVK720659:AVK720686 ALO720659:ALO720686 ABS720659:ABS720686 RW720659:RW720686 IA720659:IA720686 H720859:H720886 WUM655123:WUM655150 WKQ655123:WKQ655150 WAU655123:WAU655150 VQY655123:VQY655150 VHC655123:VHC655150 UXG655123:UXG655150 UNK655123:UNK655150 UDO655123:UDO655150 TTS655123:TTS655150 TJW655123:TJW655150 TAA655123:TAA655150 SQE655123:SQE655150 SGI655123:SGI655150 RWM655123:RWM655150 RMQ655123:RMQ655150 RCU655123:RCU655150 QSY655123:QSY655150 QJC655123:QJC655150 PZG655123:PZG655150 PPK655123:PPK655150 PFO655123:PFO655150 OVS655123:OVS655150 OLW655123:OLW655150 OCA655123:OCA655150 NSE655123:NSE655150 NII655123:NII655150 MYM655123:MYM655150 MOQ655123:MOQ655150 MEU655123:MEU655150 LUY655123:LUY655150 LLC655123:LLC655150 LBG655123:LBG655150 KRK655123:KRK655150 KHO655123:KHO655150 JXS655123:JXS655150 JNW655123:JNW655150 JEA655123:JEA655150 IUE655123:IUE655150 IKI655123:IKI655150 IAM655123:IAM655150 HQQ655123:HQQ655150 HGU655123:HGU655150 GWY655123:GWY655150 GNC655123:GNC655150 GDG655123:GDG655150 FTK655123:FTK655150 FJO655123:FJO655150 EZS655123:EZS655150 EPW655123:EPW655150 EGA655123:EGA655150 DWE655123:DWE655150 DMI655123:DMI655150 DCM655123:DCM655150 CSQ655123:CSQ655150 CIU655123:CIU655150 BYY655123:BYY655150 BPC655123:BPC655150 BFG655123:BFG655150 AVK655123:AVK655150 ALO655123:ALO655150 ABS655123:ABS655150 RW655123:RW655150 IA655123:IA655150 H655323:H655350 WUM589587:WUM589614 WKQ589587:WKQ589614 WAU589587:WAU589614 VQY589587:VQY589614 VHC589587:VHC589614 UXG589587:UXG589614 UNK589587:UNK589614 UDO589587:UDO589614 TTS589587:TTS589614 TJW589587:TJW589614 TAA589587:TAA589614 SQE589587:SQE589614 SGI589587:SGI589614 RWM589587:RWM589614 RMQ589587:RMQ589614 RCU589587:RCU589614 QSY589587:QSY589614 QJC589587:QJC589614 PZG589587:PZG589614 PPK589587:PPK589614 PFO589587:PFO589614 OVS589587:OVS589614 OLW589587:OLW589614 OCA589587:OCA589614 NSE589587:NSE589614 NII589587:NII589614 MYM589587:MYM589614 MOQ589587:MOQ589614 MEU589587:MEU589614 LUY589587:LUY589614 LLC589587:LLC589614 LBG589587:LBG589614 KRK589587:KRK589614 KHO589587:KHO589614 JXS589587:JXS589614 JNW589587:JNW589614 JEA589587:JEA589614 IUE589587:IUE589614 IKI589587:IKI589614 IAM589587:IAM589614 HQQ589587:HQQ589614 HGU589587:HGU589614 GWY589587:GWY589614 GNC589587:GNC589614 GDG589587:GDG589614 FTK589587:FTK589614 FJO589587:FJO589614 EZS589587:EZS589614 EPW589587:EPW589614 EGA589587:EGA589614 DWE589587:DWE589614 DMI589587:DMI589614 DCM589587:DCM589614 CSQ589587:CSQ589614 CIU589587:CIU589614 BYY589587:BYY589614 BPC589587:BPC589614 BFG589587:BFG589614 AVK589587:AVK589614 ALO589587:ALO589614 ABS589587:ABS589614 RW589587:RW589614 IA589587:IA589614 H589787:H589814 WUM524051:WUM524078 WKQ524051:WKQ524078 WAU524051:WAU524078 VQY524051:VQY524078 VHC524051:VHC524078 UXG524051:UXG524078 UNK524051:UNK524078 UDO524051:UDO524078 TTS524051:TTS524078 TJW524051:TJW524078 TAA524051:TAA524078 SQE524051:SQE524078 SGI524051:SGI524078 RWM524051:RWM524078 RMQ524051:RMQ524078 RCU524051:RCU524078 QSY524051:QSY524078 QJC524051:QJC524078 PZG524051:PZG524078 PPK524051:PPK524078 PFO524051:PFO524078 OVS524051:OVS524078 OLW524051:OLW524078 OCA524051:OCA524078 NSE524051:NSE524078 NII524051:NII524078 MYM524051:MYM524078 MOQ524051:MOQ524078 MEU524051:MEU524078 LUY524051:LUY524078 LLC524051:LLC524078 LBG524051:LBG524078 KRK524051:KRK524078 KHO524051:KHO524078 JXS524051:JXS524078 JNW524051:JNW524078 JEA524051:JEA524078 IUE524051:IUE524078 IKI524051:IKI524078 IAM524051:IAM524078 HQQ524051:HQQ524078 HGU524051:HGU524078 GWY524051:GWY524078 GNC524051:GNC524078 GDG524051:GDG524078 FTK524051:FTK524078 FJO524051:FJO524078 EZS524051:EZS524078 EPW524051:EPW524078 EGA524051:EGA524078 DWE524051:DWE524078 DMI524051:DMI524078 DCM524051:DCM524078 CSQ524051:CSQ524078 CIU524051:CIU524078 BYY524051:BYY524078 BPC524051:BPC524078 BFG524051:BFG524078 AVK524051:AVK524078 ALO524051:ALO524078 ABS524051:ABS524078 RW524051:RW524078 IA524051:IA524078 H524251:H524278 WUM458515:WUM458542 WKQ458515:WKQ458542 WAU458515:WAU458542 VQY458515:VQY458542 VHC458515:VHC458542 UXG458515:UXG458542 UNK458515:UNK458542 UDO458515:UDO458542 TTS458515:TTS458542 TJW458515:TJW458542 TAA458515:TAA458542 SQE458515:SQE458542 SGI458515:SGI458542 RWM458515:RWM458542 RMQ458515:RMQ458542 RCU458515:RCU458542 QSY458515:QSY458542 QJC458515:QJC458542 PZG458515:PZG458542 PPK458515:PPK458542 PFO458515:PFO458542 OVS458515:OVS458542 OLW458515:OLW458542 OCA458515:OCA458542 NSE458515:NSE458542 NII458515:NII458542 MYM458515:MYM458542 MOQ458515:MOQ458542 MEU458515:MEU458542 LUY458515:LUY458542 LLC458515:LLC458542 LBG458515:LBG458542 KRK458515:KRK458542 KHO458515:KHO458542 JXS458515:JXS458542 JNW458515:JNW458542 JEA458515:JEA458542 IUE458515:IUE458542 IKI458515:IKI458542 IAM458515:IAM458542 HQQ458515:HQQ458542 HGU458515:HGU458542 GWY458515:GWY458542 GNC458515:GNC458542 GDG458515:GDG458542 FTK458515:FTK458542 FJO458515:FJO458542 EZS458515:EZS458542 EPW458515:EPW458542 EGA458515:EGA458542 DWE458515:DWE458542 DMI458515:DMI458542 DCM458515:DCM458542 CSQ458515:CSQ458542 CIU458515:CIU458542 BYY458515:BYY458542 BPC458515:BPC458542 BFG458515:BFG458542 AVK458515:AVK458542 ALO458515:ALO458542 ABS458515:ABS458542 RW458515:RW458542 IA458515:IA458542 H458715:H458742 WUM392979:WUM393006 WKQ392979:WKQ393006 WAU392979:WAU393006 VQY392979:VQY393006 VHC392979:VHC393006 UXG392979:UXG393006 UNK392979:UNK393006 UDO392979:UDO393006 TTS392979:TTS393006 TJW392979:TJW393006 TAA392979:TAA393006 SQE392979:SQE393006 SGI392979:SGI393006 RWM392979:RWM393006 RMQ392979:RMQ393006 RCU392979:RCU393006 QSY392979:QSY393006 QJC392979:QJC393006 PZG392979:PZG393006 PPK392979:PPK393006 PFO392979:PFO393006 OVS392979:OVS393006 OLW392979:OLW393006 OCA392979:OCA393006 NSE392979:NSE393006 NII392979:NII393006 MYM392979:MYM393006 MOQ392979:MOQ393006 MEU392979:MEU393006 LUY392979:LUY393006 LLC392979:LLC393006 LBG392979:LBG393006 KRK392979:KRK393006 KHO392979:KHO393006 JXS392979:JXS393006 JNW392979:JNW393006 JEA392979:JEA393006 IUE392979:IUE393006 IKI392979:IKI393006 IAM392979:IAM393006 HQQ392979:HQQ393006 HGU392979:HGU393006 GWY392979:GWY393006 GNC392979:GNC393006 GDG392979:GDG393006 FTK392979:FTK393006 FJO392979:FJO393006 EZS392979:EZS393006 EPW392979:EPW393006 EGA392979:EGA393006 DWE392979:DWE393006 DMI392979:DMI393006 DCM392979:DCM393006 CSQ392979:CSQ393006 CIU392979:CIU393006 BYY392979:BYY393006 BPC392979:BPC393006 BFG392979:BFG393006 AVK392979:AVK393006 ALO392979:ALO393006 ABS392979:ABS393006 RW392979:RW393006 IA392979:IA393006 H393179:H393206 WUM327443:WUM327470 WKQ327443:WKQ327470 WAU327443:WAU327470 VQY327443:VQY327470 VHC327443:VHC327470 UXG327443:UXG327470 UNK327443:UNK327470 UDO327443:UDO327470 TTS327443:TTS327470 TJW327443:TJW327470 TAA327443:TAA327470 SQE327443:SQE327470 SGI327443:SGI327470 RWM327443:RWM327470 RMQ327443:RMQ327470 RCU327443:RCU327470 QSY327443:QSY327470 QJC327443:QJC327470 PZG327443:PZG327470 PPK327443:PPK327470 PFO327443:PFO327470 OVS327443:OVS327470 OLW327443:OLW327470 OCA327443:OCA327470 NSE327443:NSE327470 NII327443:NII327470 MYM327443:MYM327470 MOQ327443:MOQ327470 MEU327443:MEU327470 LUY327443:LUY327470 LLC327443:LLC327470 LBG327443:LBG327470 KRK327443:KRK327470 KHO327443:KHO327470 JXS327443:JXS327470 JNW327443:JNW327470 JEA327443:JEA327470 IUE327443:IUE327470 IKI327443:IKI327470 IAM327443:IAM327470 HQQ327443:HQQ327470 HGU327443:HGU327470 GWY327443:GWY327470 GNC327443:GNC327470 GDG327443:GDG327470 FTK327443:FTK327470 FJO327443:FJO327470 EZS327443:EZS327470 EPW327443:EPW327470 EGA327443:EGA327470 DWE327443:DWE327470 DMI327443:DMI327470 DCM327443:DCM327470 CSQ327443:CSQ327470 CIU327443:CIU327470 BYY327443:BYY327470 BPC327443:BPC327470 BFG327443:BFG327470 AVK327443:AVK327470 ALO327443:ALO327470 ABS327443:ABS327470 RW327443:RW327470 IA327443:IA327470 H327643:H327670 WUM261907:WUM261934 WKQ261907:WKQ261934 WAU261907:WAU261934 VQY261907:VQY261934 VHC261907:VHC261934 UXG261907:UXG261934 UNK261907:UNK261934 UDO261907:UDO261934 TTS261907:TTS261934 TJW261907:TJW261934 TAA261907:TAA261934 SQE261907:SQE261934 SGI261907:SGI261934 RWM261907:RWM261934 RMQ261907:RMQ261934 RCU261907:RCU261934 QSY261907:QSY261934 QJC261907:QJC261934 PZG261907:PZG261934 PPK261907:PPK261934 PFO261907:PFO261934 OVS261907:OVS261934 OLW261907:OLW261934 OCA261907:OCA261934 NSE261907:NSE261934 NII261907:NII261934 MYM261907:MYM261934 MOQ261907:MOQ261934 MEU261907:MEU261934 LUY261907:LUY261934 LLC261907:LLC261934 LBG261907:LBG261934 KRK261907:KRK261934 KHO261907:KHO261934 JXS261907:JXS261934 JNW261907:JNW261934 JEA261907:JEA261934 IUE261907:IUE261934 IKI261907:IKI261934 IAM261907:IAM261934 HQQ261907:HQQ261934 HGU261907:HGU261934 GWY261907:GWY261934 GNC261907:GNC261934 GDG261907:GDG261934 FTK261907:FTK261934 FJO261907:FJO261934 EZS261907:EZS261934 EPW261907:EPW261934 EGA261907:EGA261934 DWE261907:DWE261934 DMI261907:DMI261934 DCM261907:DCM261934 CSQ261907:CSQ261934 CIU261907:CIU261934 BYY261907:BYY261934 BPC261907:BPC261934 BFG261907:BFG261934 AVK261907:AVK261934 ALO261907:ALO261934 ABS261907:ABS261934 RW261907:RW261934 IA261907:IA261934 H262107:H262134 WUM196371:WUM196398 WKQ196371:WKQ196398 WAU196371:WAU196398 VQY196371:VQY196398 VHC196371:VHC196398 UXG196371:UXG196398 UNK196371:UNK196398 UDO196371:UDO196398 TTS196371:TTS196398 TJW196371:TJW196398 TAA196371:TAA196398 SQE196371:SQE196398 SGI196371:SGI196398 RWM196371:RWM196398 RMQ196371:RMQ196398 RCU196371:RCU196398 QSY196371:QSY196398 QJC196371:QJC196398 PZG196371:PZG196398 PPK196371:PPK196398 PFO196371:PFO196398 OVS196371:OVS196398 OLW196371:OLW196398 OCA196371:OCA196398 NSE196371:NSE196398 NII196371:NII196398 MYM196371:MYM196398 MOQ196371:MOQ196398 MEU196371:MEU196398 LUY196371:LUY196398 LLC196371:LLC196398 LBG196371:LBG196398 KRK196371:KRK196398 KHO196371:KHO196398 JXS196371:JXS196398 JNW196371:JNW196398 JEA196371:JEA196398 IUE196371:IUE196398 IKI196371:IKI196398 IAM196371:IAM196398 HQQ196371:HQQ196398 HGU196371:HGU196398 GWY196371:GWY196398 GNC196371:GNC196398 GDG196371:GDG196398 FTK196371:FTK196398 FJO196371:FJO196398 EZS196371:EZS196398 EPW196371:EPW196398 EGA196371:EGA196398 DWE196371:DWE196398 DMI196371:DMI196398 DCM196371:DCM196398 CSQ196371:CSQ196398 CIU196371:CIU196398 BYY196371:BYY196398 BPC196371:BPC196398 BFG196371:BFG196398 AVK196371:AVK196398 ALO196371:ALO196398 ABS196371:ABS196398 RW196371:RW196398 IA196371:IA196398 H196571:H196598 WUM130835:WUM130862 WKQ130835:WKQ130862 WAU130835:WAU130862 VQY130835:VQY130862 VHC130835:VHC130862 UXG130835:UXG130862 UNK130835:UNK130862 UDO130835:UDO130862 TTS130835:TTS130862 TJW130835:TJW130862 TAA130835:TAA130862 SQE130835:SQE130862 SGI130835:SGI130862 RWM130835:RWM130862 RMQ130835:RMQ130862 RCU130835:RCU130862 QSY130835:QSY130862 QJC130835:QJC130862 PZG130835:PZG130862 PPK130835:PPK130862 PFO130835:PFO130862 OVS130835:OVS130862 OLW130835:OLW130862 OCA130835:OCA130862 NSE130835:NSE130862 NII130835:NII130862 MYM130835:MYM130862 MOQ130835:MOQ130862 MEU130835:MEU130862 LUY130835:LUY130862 LLC130835:LLC130862 LBG130835:LBG130862 KRK130835:KRK130862 KHO130835:KHO130862 JXS130835:JXS130862 JNW130835:JNW130862 JEA130835:JEA130862 IUE130835:IUE130862 IKI130835:IKI130862 IAM130835:IAM130862 HQQ130835:HQQ130862 HGU130835:HGU130862 GWY130835:GWY130862 GNC130835:GNC130862 GDG130835:GDG130862 FTK130835:FTK130862 FJO130835:FJO130862 EZS130835:EZS130862 EPW130835:EPW130862 EGA130835:EGA130862 DWE130835:DWE130862 DMI130835:DMI130862 DCM130835:DCM130862 CSQ130835:CSQ130862 CIU130835:CIU130862 BYY130835:BYY130862 BPC130835:BPC130862 BFG130835:BFG130862 AVK130835:AVK130862 ALO130835:ALO130862 ABS130835:ABS130862 RW130835:RW130862 IA130835:IA130862 H131035:H131062 WUM65299:WUM65326 WKQ65299:WKQ65326 WAU65299:WAU65326 VQY65299:VQY65326 VHC65299:VHC65326 UXG65299:UXG65326 UNK65299:UNK65326 UDO65299:UDO65326 TTS65299:TTS65326 TJW65299:TJW65326 TAA65299:TAA65326 SQE65299:SQE65326 SGI65299:SGI65326 RWM65299:RWM65326 RMQ65299:RMQ65326 RCU65299:RCU65326 QSY65299:QSY65326 QJC65299:QJC65326 PZG65299:PZG65326 PPK65299:PPK65326 PFO65299:PFO65326 OVS65299:OVS65326 OLW65299:OLW65326 OCA65299:OCA65326 NSE65299:NSE65326 NII65299:NII65326 MYM65299:MYM65326 MOQ65299:MOQ65326 MEU65299:MEU65326 LUY65299:LUY65326 LLC65299:LLC65326 LBG65299:LBG65326 KRK65299:KRK65326 KHO65299:KHO65326 JXS65299:JXS65326 JNW65299:JNW65326 JEA65299:JEA65326 IUE65299:IUE65326 IKI65299:IKI65326 IAM65299:IAM65326 HQQ65299:HQQ65326 HGU65299:HGU65326 GWY65299:GWY65326 GNC65299:GNC65326 GDG65299:GDG65326 FTK65299:FTK65326 FJO65299:FJO65326 EZS65299:EZS65326 EPW65299:EPW65326 EGA65299:EGA65326 DWE65299:DWE65326 DMI65299:DMI65326 DCM65299:DCM65326 CSQ65299:CSQ65326 CIU65299:CIU65326 BYY65299:BYY65326 BPC65299:BPC65326 BFG65299:BFG65326 AVK65299:AVK65326 ALO65299:ALO65326 ABS65299:ABS65326 RW65299:RW65326 IA65299:IA65326 H65499:H65526 WUM982797:WUM982798 WKQ982797:WKQ982798 WAU982797:WAU982798 VQY982797:VQY982798 VHC982797:VHC982798 UXG982797:UXG982798 UNK982797:UNK982798 UDO982797:UDO982798 TTS982797:TTS982798 TJW982797:TJW982798 TAA982797:TAA982798 SQE982797:SQE982798 SGI982797:SGI982798 RWM982797:RWM982798 RMQ982797:RMQ982798 RCU982797:RCU982798 QSY982797:QSY982798 QJC982797:QJC982798 PZG982797:PZG982798 PPK982797:PPK982798 PFO982797:PFO982798 OVS982797:OVS982798 OLW982797:OLW982798 OCA982797:OCA982798 NSE982797:NSE982798 NII982797:NII982798 MYM982797:MYM982798 MOQ982797:MOQ982798 MEU982797:MEU982798 LUY982797:LUY982798 LLC982797:LLC982798 LBG982797:LBG982798 KRK982797:KRK982798 KHO982797:KHO982798 JXS982797:JXS982798 JNW982797:JNW982798 JEA982797:JEA982798 IUE982797:IUE982798 IKI982797:IKI982798 IAM982797:IAM982798 HQQ982797:HQQ982798 HGU982797:HGU982798 GWY982797:GWY982798 GNC982797:GNC982798 GDG982797:GDG982798 FTK982797:FTK982798 FJO982797:FJO982798 EZS982797:EZS982798 EPW982797:EPW982798 EGA982797:EGA982798 DWE982797:DWE982798 DMI982797:DMI982798 DCM982797:DCM982798 CSQ982797:CSQ982798 CIU982797:CIU982798 BYY982797:BYY982798 BPC982797:BPC982798 BFG982797:BFG982798 AVK982797:AVK982798 ALO982797:ALO982798 ABS982797:ABS982798 RW982797:RW982798 IA982797:IA982798 H982997:H982998 WUM917261:WUM917262 WKQ917261:WKQ917262 WAU917261:WAU917262 VQY917261:VQY917262 VHC917261:VHC917262 UXG917261:UXG917262 UNK917261:UNK917262 UDO917261:UDO917262 TTS917261:TTS917262 TJW917261:TJW917262 TAA917261:TAA917262 SQE917261:SQE917262 SGI917261:SGI917262 RWM917261:RWM917262 RMQ917261:RMQ917262 RCU917261:RCU917262 QSY917261:QSY917262 QJC917261:QJC917262 PZG917261:PZG917262 PPK917261:PPK917262 PFO917261:PFO917262 OVS917261:OVS917262 OLW917261:OLW917262 OCA917261:OCA917262 NSE917261:NSE917262 NII917261:NII917262 MYM917261:MYM917262 MOQ917261:MOQ917262 MEU917261:MEU917262 LUY917261:LUY917262 LLC917261:LLC917262 LBG917261:LBG917262 KRK917261:KRK917262 KHO917261:KHO917262 JXS917261:JXS917262 JNW917261:JNW917262 JEA917261:JEA917262 IUE917261:IUE917262 IKI917261:IKI917262 IAM917261:IAM917262 HQQ917261:HQQ917262 HGU917261:HGU917262 GWY917261:GWY917262 GNC917261:GNC917262 GDG917261:GDG917262 FTK917261:FTK917262 FJO917261:FJO917262 EZS917261:EZS917262 EPW917261:EPW917262 EGA917261:EGA917262 DWE917261:DWE917262 DMI917261:DMI917262 DCM917261:DCM917262 CSQ917261:CSQ917262 CIU917261:CIU917262 BYY917261:BYY917262 BPC917261:BPC917262 BFG917261:BFG917262 AVK917261:AVK917262 ALO917261:ALO917262 ABS917261:ABS917262 RW917261:RW917262 IA917261:IA917262 H917461:H917462 WUM851725:WUM851726 WKQ851725:WKQ851726 WAU851725:WAU851726 VQY851725:VQY851726 VHC851725:VHC851726 UXG851725:UXG851726 UNK851725:UNK851726 UDO851725:UDO851726 TTS851725:TTS851726 TJW851725:TJW851726 TAA851725:TAA851726 SQE851725:SQE851726 SGI851725:SGI851726 RWM851725:RWM851726 RMQ851725:RMQ851726 RCU851725:RCU851726 QSY851725:QSY851726 QJC851725:QJC851726 PZG851725:PZG851726 PPK851725:PPK851726 PFO851725:PFO851726 OVS851725:OVS851726 OLW851725:OLW851726 OCA851725:OCA851726 NSE851725:NSE851726 NII851725:NII851726 MYM851725:MYM851726 MOQ851725:MOQ851726 MEU851725:MEU851726 LUY851725:LUY851726 LLC851725:LLC851726 LBG851725:LBG851726 KRK851725:KRK851726 KHO851725:KHO851726 JXS851725:JXS851726 JNW851725:JNW851726 JEA851725:JEA851726 IUE851725:IUE851726 IKI851725:IKI851726 IAM851725:IAM851726 HQQ851725:HQQ851726 HGU851725:HGU851726 GWY851725:GWY851726 GNC851725:GNC851726 GDG851725:GDG851726 FTK851725:FTK851726 FJO851725:FJO851726 EZS851725:EZS851726 EPW851725:EPW851726 EGA851725:EGA851726 DWE851725:DWE851726 DMI851725:DMI851726 DCM851725:DCM851726 CSQ851725:CSQ851726 CIU851725:CIU851726 BYY851725:BYY851726 BPC851725:BPC851726 BFG851725:BFG851726 AVK851725:AVK851726 ALO851725:ALO851726 ABS851725:ABS851726 RW851725:RW851726 IA851725:IA851726 H851925:H851926 WUM786189:WUM786190 WKQ786189:WKQ786190 WAU786189:WAU786190 VQY786189:VQY786190 VHC786189:VHC786190 UXG786189:UXG786190 UNK786189:UNK786190 UDO786189:UDO786190 TTS786189:TTS786190 TJW786189:TJW786190 TAA786189:TAA786190 SQE786189:SQE786190 SGI786189:SGI786190 RWM786189:RWM786190 RMQ786189:RMQ786190 RCU786189:RCU786190 QSY786189:QSY786190 QJC786189:QJC786190 PZG786189:PZG786190 PPK786189:PPK786190 PFO786189:PFO786190 OVS786189:OVS786190 OLW786189:OLW786190 OCA786189:OCA786190 NSE786189:NSE786190 NII786189:NII786190 MYM786189:MYM786190 MOQ786189:MOQ786190 MEU786189:MEU786190 LUY786189:LUY786190 LLC786189:LLC786190 LBG786189:LBG786190 KRK786189:KRK786190 KHO786189:KHO786190 JXS786189:JXS786190 JNW786189:JNW786190 JEA786189:JEA786190 IUE786189:IUE786190 IKI786189:IKI786190 IAM786189:IAM786190 HQQ786189:HQQ786190 HGU786189:HGU786190 GWY786189:GWY786190 GNC786189:GNC786190 GDG786189:GDG786190 FTK786189:FTK786190 FJO786189:FJO786190 EZS786189:EZS786190 EPW786189:EPW786190 EGA786189:EGA786190 DWE786189:DWE786190 DMI786189:DMI786190 DCM786189:DCM786190 CSQ786189:CSQ786190 CIU786189:CIU786190 BYY786189:BYY786190 BPC786189:BPC786190 BFG786189:BFG786190 AVK786189:AVK786190 ALO786189:ALO786190 ABS786189:ABS786190 RW786189:RW786190 IA786189:IA786190 H786389:H786390 WUM720653:WUM720654 WKQ720653:WKQ720654 WAU720653:WAU720654 VQY720653:VQY720654 VHC720653:VHC720654 UXG720653:UXG720654 UNK720653:UNK720654 UDO720653:UDO720654 TTS720653:TTS720654 TJW720653:TJW720654 TAA720653:TAA720654 SQE720653:SQE720654 SGI720653:SGI720654 RWM720653:RWM720654 RMQ720653:RMQ720654 RCU720653:RCU720654 QSY720653:QSY720654 QJC720653:QJC720654 PZG720653:PZG720654 PPK720653:PPK720654 PFO720653:PFO720654 OVS720653:OVS720654 OLW720653:OLW720654 OCA720653:OCA720654 NSE720653:NSE720654 NII720653:NII720654 MYM720653:MYM720654 MOQ720653:MOQ720654 MEU720653:MEU720654 LUY720653:LUY720654 LLC720653:LLC720654 LBG720653:LBG720654 KRK720653:KRK720654 KHO720653:KHO720654 JXS720653:JXS720654 JNW720653:JNW720654 JEA720653:JEA720654 IUE720653:IUE720654 IKI720653:IKI720654 IAM720653:IAM720654 HQQ720653:HQQ720654 HGU720653:HGU720654 GWY720653:GWY720654 GNC720653:GNC720654 GDG720653:GDG720654 FTK720653:FTK720654 FJO720653:FJO720654 EZS720653:EZS720654 EPW720653:EPW720654 EGA720653:EGA720654 DWE720653:DWE720654 DMI720653:DMI720654 DCM720653:DCM720654 CSQ720653:CSQ720654 CIU720653:CIU720654 BYY720653:BYY720654 BPC720653:BPC720654 BFG720653:BFG720654 AVK720653:AVK720654 ALO720653:ALO720654 ABS720653:ABS720654 RW720653:RW720654 IA720653:IA720654 H720853:H720854 WUM655117:WUM655118 WKQ655117:WKQ655118 WAU655117:WAU655118 VQY655117:VQY655118 VHC655117:VHC655118 UXG655117:UXG655118 UNK655117:UNK655118 UDO655117:UDO655118 TTS655117:TTS655118 TJW655117:TJW655118 TAA655117:TAA655118 SQE655117:SQE655118 SGI655117:SGI655118 RWM655117:RWM655118 RMQ655117:RMQ655118 RCU655117:RCU655118 QSY655117:QSY655118 QJC655117:QJC655118 PZG655117:PZG655118 PPK655117:PPK655118 PFO655117:PFO655118 OVS655117:OVS655118 OLW655117:OLW655118 OCA655117:OCA655118 NSE655117:NSE655118 NII655117:NII655118 MYM655117:MYM655118 MOQ655117:MOQ655118 MEU655117:MEU655118 LUY655117:LUY655118 LLC655117:LLC655118 LBG655117:LBG655118 KRK655117:KRK655118 KHO655117:KHO655118 JXS655117:JXS655118 JNW655117:JNW655118 JEA655117:JEA655118 IUE655117:IUE655118 IKI655117:IKI655118 IAM655117:IAM655118 HQQ655117:HQQ655118 HGU655117:HGU655118 GWY655117:GWY655118 GNC655117:GNC655118 GDG655117:GDG655118 FTK655117:FTK655118 FJO655117:FJO655118 EZS655117:EZS655118 EPW655117:EPW655118 EGA655117:EGA655118 DWE655117:DWE655118 DMI655117:DMI655118 DCM655117:DCM655118 CSQ655117:CSQ655118 CIU655117:CIU655118 BYY655117:BYY655118 BPC655117:BPC655118 BFG655117:BFG655118 AVK655117:AVK655118 ALO655117:ALO655118 ABS655117:ABS655118 RW655117:RW655118 IA655117:IA655118 H655317:H655318 WUM589581:WUM589582 WKQ589581:WKQ589582 WAU589581:WAU589582 VQY589581:VQY589582 VHC589581:VHC589582 UXG589581:UXG589582 UNK589581:UNK589582 UDO589581:UDO589582 TTS589581:TTS589582 TJW589581:TJW589582 TAA589581:TAA589582 SQE589581:SQE589582 SGI589581:SGI589582 RWM589581:RWM589582 RMQ589581:RMQ589582 RCU589581:RCU589582 QSY589581:QSY589582 QJC589581:QJC589582 PZG589581:PZG589582 PPK589581:PPK589582 PFO589581:PFO589582 OVS589581:OVS589582 OLW589581:OLW589582 OCA589581:OCA589582 NSE589581:NSE589582 NII589581:NII589582 MYM589581:MYM589582 MOQ589581:MOQ589582 MEU589581:MEU589582 LUY589581:LUY589582 LLC589581:LLC589582 LBG589581:LBG589582 KRK589581:KRK589582 KHO589581:KHO589582 JXS589581:JXS589582 JNW589581:JNW589582 JEA589581:JEA589582 IUE589581:IUE589582 IKI589581:IKI589582 IAM589581:IAM589582 HQQ589581:HQQ589582 HGU589581:HGU589582 GWY589581:GWY589582 GNC589581:GNC589582 GDG589581:GDG589582 FTK589581:FTK589582 FJO589581:FJO589582 EZS589581:EZS589582 EPW589581:EPW589582 EGA589581:EGA589582 DWE589581:DWE589582 DMI589581:DMI589582 DCM589581:DCM589582 CSQ589581:CSQ589582 CIU589581:CIU589582 BYY589581:BYY589582 BPC589581:BPC589582 BFG589581:BFG589582 AVK589581:AVK589582 ALO589581:ALO589582 ABS589581:ABS589582 RW589581:RW589582 IA589581:IA589582 H589781:H589782 WUM524045:WUM524046 WKQ524045:WKQ524046 WAU524045:WAU524046 VQY524045:VQY524046 VHC524045:VHC524046 UXG524045:UXG524046 UNK524045:UNK524046 UDO524045:UDO524046 TTS524045:TTS524046 TJW524045:TJW524046 TAA524045:TAA524046 SQE524045:SQE524046 SGI524045:SGI524046 RWM524045:RWM524046 RMQ524045:RMQ524046 RCU524045:RCU524046 QSY524045:QSY524046 QJC524045:QJC524046 PZG524045:PZG524046 PPK524045:PPK524046 PFO524045:PFO524046 OVS524045:OVS524046 OLW524045:OLW524046 OCA524045:OCA524046 NSE524045:NSE524046 NII524045:NII524046 MYM524045:MYM524046 MOQ524045:MOQ524046 MEU524045:MEU524046 LUY524045:LUY524046 LLC524045:LLC524046 LBG524045:LBG524046 KRK524045:KRK524046 KHO524045:KHO524046 JXS524045:JXS524046 JNW524045:JNW524046 JEA524045:JEA524046 IUE524045:IUE524046 IKI524045:IKI524046 IAM524045:IAM524046 HQQ524045:HQQ524046 HGU524045:HGU524046 GWY524045:GWY524046 GNC524045:GNC524046 GDG524045:GDG524046 FTK524045:FTK524046 FJO524045:FJO524046 EZS524045:EZS524046 EPW524045:EPW524046 EGA524045:EGA524046 DWE524045:DWE524046 DMI524045:DMI524046 DCM524045:DCM524046 CSQ524045:CSQ524046 CIU524045:CIU524046 BYY524045:BYY524046 BPC524045:BPC524046 BFG524045:BFG524046 AVK524045:AVK524046 ALO524045:ALO524046 ABS524045:ABS524046 RW524045:RW524046 IA524045:IA524046 H524245:H524246 WUM458509:WUM458510 WKQ458509:WKQ458510 WAU458509:WAU458510 VQY458509:VQY458510 VHC458509:VHC458510 UXG458509:UXG458510 UNK458509:UNK458510 UDO458509:UDO458510 TTS458509:TTS458510 TJW458509:TJW458510 TAA458509:TAA458510 SQE458509:SQE458510 SGI458509:SGI458510 RWM458509:RWM458510 RMQ458509:RMQ458510 RCU458509:RCU458510 QSY458509:QSY458510 QJC458509:QJC458510 PZG458509:PZG458510 PPK458509:PPK458510 PFO458509:PFO458510 OVS458509:OVS458510 OLW458509:OLW458510 OCA458509:OCA458510 NSE458509:NSE458510 NII458509:NII458510 MYM458509:MYM458510 MOQ458509:MOQ458510 MEU458509:MEU458510 LUY458509:LUY458510 LLC458509:LLC458510 LBG458509:LBG458510 KRK458509:KRK458510 KHO458509:KHO458510 JXS458509:JXS458510 JNW458509:JNW458510 JEA458509:JEA458510 IUE458509:IUE458510 IKI458509:IKI458510 IAM458509:IAM458510 HQQ458509:HQQ458510 HGU458509:HGU458510 GWY458509:GWY458510 GNC458509:GNC458510 GDG458509:GDG458510 FTK458509:FTK458510 FJO458509:FJO458510 EZS458509:EZS458510 EPW458509:EPW458510 EGA458509:EGA458510 DWE458509:DWE458510 DMI458509:DMI458510 DCM458509:DCM458510 CSQ458509:CSQ458510 CIU458509:CIU458510 BYY458509:BYY458510 BPC458509:BPC458510 BFG458509:BFG458510 AVK458509:AVK458510 ALO458509:ALO458510 ABS458509:ABS458510 RW458509:RW458510 IA458509:IA458510 H458709:H458710 WUM392973:WUM392974 WKQ392973:WKQ392974 WAU392973:WAU392974 VQY392973:VQY392974 VHC392973:VHC392974 UXG392973:UXG392974 UNK392973:UNK392974 UDO392973:UDO392974 TTS392973:TTS392974 TJW392973:TJW392974 TAA392973:TAA392974 SQE392973:SQE392974 SGI392973:SGI392974 RWM392973:RWM392974 RMQ392973:RMQ392974 RCU392973:RCU392974 QSY392973:QSY392974 QJC392973:QJC392974 PZG392973:PZG392974 PPK392973:PPK392974 PFO392973:PFO392974 OVS392973:OVS392974 OLW392973:OLW392974 OCA392973:OCA392974 NSE392973:NSE392974 NII392973:NII392974 MYM392973:MYM392974 MOQ392973:MOQ392974 MEU392973:MEU392974 LUY392973:LUY392974 LLC392973:LLC392974 LBG392973:LBG392974 KRK392973:KRK392974 KHO392973:KHO392974 JXS392973:JXS392974 JNW392973:JNW392974 JEA392973:JEA392974 IUE392973:IUE392974 IKI392973:IKI392974 IAM392973:IAM392974 HQQ392973:HQQ392974 HGU392973:HGU392974 GWY392973:GWY392974 GNC392973:GNC392974 GDG392973:GDG392974 FTK392973:FTK392974 FJO392973:FJO392974 EZS392973:EZS392974 EPW392973:EPW392974 EGA392973:EGA392974 DWE392973:DWE392974 DMI392973:DMI392974 DCM392973:DCM392974 CSQ392973:CSQ392974 CIU392973:CIU392974 BYY392973:BYY392974 BPC392973:BPC392974 BFG392973:BFG392974 AVK392973:AVK392974 ALO392973:ALO392974 ABS392973:ABS392974 RW392973:RW392974 IA392973:IA392974 H393173:H393174 WUM327437:WUM327438 WKQ327437:WKQ327438 WAU327437:WAU327438 VQY327437:VQY327438 VHC327437:VHC327438 UXG327437:UXG327438 UNK327437:UNK327438 UDO327437:UDO327438 TTS327437:TTS327438 TJW327437:TJW327438 TAA327437:TAA327438 SQE327437:SQE327438 SGI327437:SGI327438 RWM327437:RWM327438 RMQ327437:RMQ327438 RCU327437:RCU327438 QSY327437:QSY327438 QJC327437:QJC327438 PZG327437:PZG327438 PPK327437:PPK327438 PFO327437:PFO327438 OVS327437:OVS327438 OLW327437:OLW327438 OCA327437:OCA327438 NSE327437:NSE327438 NII327437:NII327438 MYM327437:MYM327438 MOQ327437:MOQ327438 MEU327437:MEU327438 LUY327437:LUY327438 LLC327437:LLC327438 LBG327437:LBG327438 KRK327437:KRK327438 KHO327437:KHO327438 JXS327437:JXS327438 JNW327437:JNW327438 JEA327437:JEA327438 IUE327437:IUE327438 IKI327437:IKI327438 IAM327437:IAM327438 HQQ327437:HQQ327438 HGU327437:HGU327438 GWY327437:GWY327438 GNC327437:GNC327438 GDG327437:GDG327438 FTK327437:FTK327438 FJO327437:FJO327438 EZS327437:EZS327438 EPW327437:EPW327438 EGA327437:EGA327438 DWE327437:DWE327438 DMI327437:DMI327438 DCM327437:DCM327438 CSQ327437:CSQ327438 CIU327437:CIU327438 BYY327437:BYY327438 BPC327437:BPC327438 BFG327437:BFG327438 AVK327437:AVK327438 ALO327437:ALO327438 ABS327437:ABS327438 RW327437:RW327438 IA327437:IA327438 H327637:H327638 WUM261901:WUM261902 WKQ261901:WKQ261902 WAU261901:WAU261902 VQY261901:VQY261902 VHC261901:VHC261902 UXG261901:UXG261902 UNK261901:UNK261902 UDO261901:UDO261902 TTS261901:TTS261902 TJW261901:TJW261902 TAA261901:TAA261902 SQE261901:SQE261902 SGI261901:SGI261902 RWM261901:RWM261902 RMQ261901:RMQ261902 RCU261901:RCU261902 QSY261901:QSY261902 QJC261901:QJC261902 PZG261901:PZG261902 PPK261901:PPK261902 PFO261901:PFO261902 OVS261901:OVS261902 OLW261901:OLW261902 OCA261901:OCA261902 NSE261901:NSE261902 NII261901:NII261902 MYM261901:MYM261902 MOQ261901:MOQ261902 MEU261901:MEU261902 LUY261901:LUY261902 LLC261901:LLC261902 LBG261901:LBG261902 KRK261901:KRK261902 KHO261901:KHO261902 JXS261901:JXS261902 JNW261901:JNW261902 JEA261901:JEA261902 IUE261901:IUE261902 IKI261901:IKI261902 IAM261901:IAM261902 HQQ261901:HQQ261902 HGU261901:HGU261902 GWY261901:GWY261902 GNC261901:GNC261902 GDG261901:GDG261902 FTK261901:FTK261902 FJO261901:FJO261902 EZS261901:EZS261902 EPW261901:EPW261902 EGA261901:EGA261902 DWE261901:DWE261902 DMI261901:DMI261902 DCM261901:DCM261902 CSQ261901:CSQ261902 CIU261901:CIU261902 BYY261901:BYY261902 BPC261901:BPC261902 BFG261901:BFG261902 AVK261901:AVK261902 ALO261901:ALO261902 ABS261901:ABS261902 RW261901:RW261902 IA261901:IA261902 H262101:H262102 WUM196365:WUM196366 WKQ196365:WKQ196366 WAU196365:WAU196366 VQY196365:VQY196366 VHC196365:VHC196366 UXG196365:UXG196366 UNK196365:UNK196366 UDO196365:UDO196366 TTS196365:TTS196366 TJW196365:TJW196366 TAA196365:TAA196366 SQE196365:SQE196366 SGI196365:SGI196366 RWM196365:RWM196366 RMQ196365:RMQ196366 RCU196365:RCU196366 QSY196365:QSY196366 QJC196365:QJC196366 PZG196365:PZG196366 PPK196365:PPK196366 PFO196365:PFO196366 OVS196365:OVS196366 OLW196365:OLW196366 OCA196365:OCA196366 NSE196365:NSE196366 NII196365:NII196366 MYM196365:MYM196366 MOQ196365:MOQ196366 MEU196365:MEU196366 LUY196365:LUY196366 LLC196365:LLC196366 LBG196365:LBG196366 KRK196365:KRK196366 KHO196365:KHO196366 JXS196365:JXS196366 JNW196365:JNW196366 JEA196365:JEA196366 IUE196365:IUE196366 IKI196365:IKI196366 IAM196365:IAM196366 HQQ196365:HQQ196366 HGU196365:HGU196366 GWY196365:GWY196366 GNC196365:GNC196366 GDG196365:GDG196366 FTK196365:FTK196366 FJO196365:FJO196366 EZS196365:EZS196366 EPW196365:EPW196366 EGA196365:EGA196366 DWE196365:DWE196366 DMI196365:DMI196366 DCM196365:DCM196366 CSQ196365:CSQ196366 CIU196365:CIU196366 BYY196365:BYY196366 BPC196365:BPC196366 BFG196365:BFG196366 AVK196365:AVK196366 ALO196365:ALO196366 ABS196365:ABS196366 RW196365:RW196366 IA196365:IA196366 H196565:H196566 WUM130829:WUM130830 WKQ130829:WKQ130830 WAU130829:WAU130830 VQY130829:VQY130830 VHC130829:VHC130830 UXG130829:UXG130830 UNK130829:UNK130830 UDO130829:UDO130830 TTS130829:TTS130830 TJW130829:TJW130830 TAA130829:TAA130830 SQE130829:SQE130830 SGI130829:SGI130830 RWM130829:RWM130830 RMQ130829:RMQ130830 RCU130829:RCU130830 QSY130829:QSY130830 QJC130829:QJC130830 PZG130829:PZG130830 PPK130829:PPK130830 PFO130829:PFO130830 OVS130829:OVS130830 OLW130829:OLW130830 OCA130829:OCA130830 NSE130829:NSE130830 NII130829:NII130830 MYM130829:MYM130830 MOQ130829:MOQ130830 MEU130829:MEU130830 LUY130829:LUY130830 LLC130829:LLC130830 LBG130829:LBG130830 KRK130829:KRK130830 KHO130829:KHO130830 JXS130829:JXS130830 JNW130829:JNW130830 JEA130829:JEA130830 IUE130829:IUE130830 IKI130829:IKI130830 IAM130829:IAM130830 HQQ130829:HQQ130830 HGU130829:HGU130830 GWY130829:GWY130830 GNC130829:GNC130830 GDG130829:GDG130830 FTK130829:FTK130830 FJO130829:FJO130830 EZS130829:EZS130830 EPW130829:EPW130830 EGA130829:EGA130830 DWE130829:DWE130830 DMI130829:DMI130830 DCM130829:DCM130830 CSQ130829:CSQ130830 CIU130829:CIU130830 BYY130829:BYY130830 BPC130829:BPC130830 BFG130829:BFG130830 AVK130829:AVK130830 ALO130829:ALO130830 ABS130829:ABS130830 RW130829:RW130830 IA130829:IA130830 H131029:H131030 WUM65293:WUM65294 WKQ65293:WKQ65294 WAU65293:WAU65294 VQY65293:VQY65294 VHC65293:VHC65294 UXG65293:UXG65294 UNK65293:UNK65294 UDO65293:UDO65294 TTS65293:TTS65294 TJW65293:TJW65294 TAA65293:TAA65294 SQE65293:SQE65294 SGI65293:SGI65294 RWM65293:RWM65294 RMQ65293:RMQ65294 RCU65293:RCU65294 QSY65293:QSY65294 QJC65293:QJC65294 PZG65293:PZG65294 PPK65293:PPK65294 PFO65293:PFO65294 OVS65293:OVS65294 OLW65293:OLW65294 OCA65293:OCA65294 NSE65293:NSE65294 NII65293:NII65294 MYM65293:MYM65294 MOQ65293:MOQ65294 MEU65293:MEU65294 LUY65293:LUY65294 LLC65293:LLC65294 LBG65293:LBG65294 KRK65293:KRK65294 KHO65293:KHO65294 JXS65293:JXS65294 JNW65293:JNW65294 JEA65293:JEA65294 IUE65293:IUE65294 IKI65293:IKI65294 IAM65293:IAM65294 HQQ65293:HQQ65294 HGU65293:HGU65294 GWY65293:GWY65294 GNC65293:GNC65294 GDG65293:GDG65294 FTK65293:FTK65294 FJO65293:FJO65294 EZS65293:EZS65294 EPW65293:EPW65294 EGA65293:EGA65294 DWE65293:DWE65294 DMI65293:DMI65294 DCM65293:DCM65294 CSQ65293:CSQ65294 CIU65293:CIU65294 BYY65293:BYY65294 BPC65293:BPC65294 BFG65293:BFG65294 AVK65293:AVK65294 ALO65293:ALO65294 ABS65293:ABS65294 RW65293:RW65294 IA65293:IA65294 H65493:H65494 WUM982800:WUM982801 WKQ982800:WKQ982801 WAU982800:WAU982801 VQY982800:VQY982801 VHC982800:VHC982801 UXG982800:UXG982801 UNK982800:UNK982801 UDO982800:UDO982801 TTS982800:TTS982801 TJW982800:TJW982801 TAA982800:TAA982801 SQE982800:SQE982801 SGI982800:SGI982801 RWM982800:RWM982801 RMQ982800:RMQ982801 RCU982800:RCU982801 QSY982800:QSY982801 QJC982800:QJC982801 PZG982800:PZG982801 PPK982800:PPK982801 PFO982800:PFO982801 OVS982800:OVS982801 OLW982800:OLW982801 OCA982800:OCA982801 NSE982800:NSE982801 NII982800:NII982801 MYM982800:MYM982801 MOQ982800:MOQ982801 MEU982800:MEU982801 LUY982800:LUY982801 LLC982800:LLC982801 LBG982800:LBG982801 KRK982800:KRK982801 KHO982800:KHO982801 JXS982800:JXS982801 JNW982800:JNW982801 JEA982800:JEA982801 IUE982800:IUE982801 IKI982800:IKI982801 IAM982800:IAM982801 HQQ982800:HQQ982801 HGU982800:HGU982801 GWY982800:GWY982801 GNC982800:GNC982801 GDG982800:GDG982801 FTK982800:FTK982801 FJO982800:FJO982801 EZS982800:EZS982801 EPW982800:EPW982801 EGA982800:EGA982801 DWE982800:DWE982801 DMI982800:DMI982801 DCM982800:DCM982801 CSQ982800:CSQ982801 CIU982800:CIU982801 BYY982800:BYY982801 BPC982800:BPC982801 BFG982800:BFG982801 AVK982800:AVK982801 ALO982800:ALO982801 ABS982800:ABS982801 RW982800:RW982801 IA982800:IA982801 H983000:H983001 WUM917264:WUM917265 WKQ917264:WKQ917265 WAU917264:WAU917265 VQY917264:VQY917265 VHC917264:VHC917265 UXG917264:UXG917265 UNK917264:UNK917265 UDO917264:UDO917265 TTS917264:TTS917265 TJW917264:TJW917265 TAA917264:TAA917265 SQE917264:SQE917265 SGI917264:SGI917265 RWM917264:RWM917265 RMQ917264:RMQ917265 RCU917264:RCU917265 QSY917264:QSY917265 QJC917264:QJC917265 PZG917264:PZG917265 PPK917264:PPK917265 PFO917264:PFO917265 OVS917264:OVS917265 OLW917264:OLW917265 OCA917264:OCA917265 NSE917264:NSE917265 NII917264:NII917265 MYM917264:MYM917265 MOQ917264:MOQ917265 MEU917264:MEU917265 LUY917264:LUY917265 LLC917264:LLC917265 LBG917264:LBG917265 KRK917264:KRK917265 KHO917264:KHO917265 JXS917264:JXS917265 JNW917264:JNW917265 JEA917264:JEA917265 IUE917264:IUE917265 IKI917264:IKI917265 IAM917264:IAM917265 HQQ917264:HQQ917265 HGU917264:HGU917265 GWY917264:GWY917265 GNC917264:GNC917265 GDG917264:GDG917265 FTK917264:FTK917265 FJO917264:FJO917265 EZS917264:EZS917265 EPW917264:EPW917265 EGA917264:EGA917265 DWE917264:DWE917265 DMI917264:DMI917265 DCM917264:DCM917265 CSQ917264:CSQ917265 CIU917264:CIU917265 BYY917264:BYY917265 BPC917264:BPC917265 BFG917264:BFG917265 AVK917264:AVK917265 ALO917264:ALO917265 ABS917264:ABS917265 RW917264:RW917265 IA917264:IA917265 H917464:H917465 WUM851728:WUM851729 WKQ851728:WKQ851729 WAU851728:WAU851729 VQY851728:VQY851729 VHC851728:VHC851729 UXG851728:UXG851729 UNK851728:UNK851729 UDO851728:UDO851729 TTS851728:TTS851729 TJW851728:TJW851729 TAA851728:TAA851729 SQE851728:SQE851729 SGI851728:SGI851729 RWM851728:RWM851729 RMQ851728:RMQ851729 RCU851728:RCU851729 QSY851728:QSY851729 QJC851728:QJC851729 PZG851728:PZG851729 PPK851728:PPK851729 PFO851728:PFO851729 OVS851728:OVS851729 OLW851728:OLW851729 OCA851728:OCA851729 NSE851728:NSE851729 NII851728:NII851729 MYM851728:MYM851729 MOQ851728:MOQ851729 MEU851728:MEU851729 LUY851728:LUY851729 LLC851728:LLC851729 LBG851728:LBG851729 KRK851728:KRK851729 KHO851728:KHO851729 JXS851728:JXS851729 JNW851728:JNW851729 JEA851728:JEA851729 IUE851728:IUE851729 IKI851728:IKI851729 IAM851728:IAM851729 HQQ851728:HQQ851729 HGU851728:HGU851729 GWY851728:GWY851729 GNC851728:GNC851729 GDG851728:GDG851729 FTK851728:FTK851729 FJO851728:FJO851729 EZS851728:EZS851729 EPW851728:EPW851729 EGA851728:EGA851729 DWE851728:DWE851729 DMI851728:DMI851729 DCM851728:DCM851729 CSQ851728:CSQ851729 CIU851728:CIU851729 BYY851728:BYY851729 BPC851728:BPC851729 BFG851728:BFG851729 AVK851728:AVK851729 ALO851728:ALO851729 ABS851728:ABS851729 RW851728:RW851729 IA851728:IA851729 H851928:H851929 WUM786192:WUM786193 WKQ786192:WKQ786193 WAU786192:WAU786193 VQY786192:VQY786193 VHC786192:VHC786193 UXG786192:UXG786193 UNK786192:UNK786193 UDO786192:UDO786193 TTS786192:TTS786193 TJW786192:TJW786193 TAA786192:TAA786193 SQE786192:SQE786193 SGI786192:SGI786193 RWM786192:RWM786193 RMQ786192:RMQ786193 RCU786192:RCU786193 QSY786192:QSY786193 QJC786192:QJC786193 PZG786192:PZG786193 PPK786192:PPK786193 PFO786192:PFO786193 OVS786192:OVS786193 OLW786192:OLW786193 OCA786192:OCA786193 NSE786192:NSE786193 NII786192:NII786193 MYM786192:MYM786193 MOQ786192:MOQ786193 MEU786192:MEU786193 LUY786192:LUY786193 LLC786192:LLC786193 LBG786192:LBG786193 KRK786192:KRK786193 KHO786192:KHO786193 JXS786192:JXS786193 JNW786192:JNW786193 JEA786192:JEA786193 IUE786192:IUE786193 IKI786192:IKI786193 IAM786192:IAM786193 HQQ786192:HQQ786193 HGU786192:HGU786193 GWY786192:GWY786193 GNC786192:GNC786193 GDG786192:GDG786193 FTK786192:FTK786193 FJO786192:FJO786193 EZS786192:EZS786193 EPW786192:EPW786193 EGA786192:EGA786193 DWE786192:DWE786193 DMI786192:DMI786193 DCM786192:DCM786193 CSQ786192:CSQ786193 CIU786192:CIU786193 BYY786192:BYY786193 BPC786192:BPC786193 BFG786192:BFG786193 AVK786192:AVK786193 ALO786192:ALO786193 ABS786192:ABS786193 RW786192:RW786193 IA786192:IA786193 H786392:H786393 WUM720656:WUM720657 WKQ720656:WKQ720657 WAU720656:WAU720657 VQY720656:VQY720657 VHC720656:VHC720657 UXG720656:UXG720657 UNK720656:UNK720657 UDO720656:UDO720657 TTS720656:TTS720657 TJW720656:TJW720657 TAA720656:TAA720657 SQE720656:SQE720657 SGI720656:SGI720657 RWM720656:RWM720657 RMQ720656:RMQ720657 RCU720656:RCU720657 QSY720656:QSY720657 QJC720656:QJC720657 PZG720656:PZG720657 PPK720656:PPK720657 PFO720656:PFO720657 OVS720656:OVS720657 OLW720656:OLW720657 OCA720656:OCA720657 NSE720656:NSE720657 NII720656:NII720657 MYM720656:MYM720657 MOQ720656:MOQ720657 MEU720656:MEU720657 LUY720656:LUY720657 LLC720656:LLC720657 LBG720656:LBG720657 KRK720656:KRK720657 KHO720656:KHO720657 JXS720656:JXS720657 JNW720656:JNW720657 JEA720656:JEA720657 IUE720656:IUE720657 IKI720656:IKI720657 IAM720656:IAM720657 HQQ720656:HQQ720657 HGU720656:HGU720657 GWY720656:GWY720657 GNC720656:GNC720657 GDG720656:GDG720657 FTK720656:FTK720657 FJO720656:FJO720657 EZS720656:EZS720657 EPW720656:EPW720657 EGA720656:EGA720657 DWE720656:DWE720657 DMI720656:DMI720657 DCM720656:DCM720657 CSQ720656:CSQ720657 CIU720656:CIU720657 BYY720656:BYY720657 BPC720656:BPC720657 BFG720656:BFG720657 AVK720656:AVK720657 ALO720656:ALO720657 ABS720656:ABS720657 RW720656:RW720657 IA720656:IA720657 H720856:H720857 WUM655120:WUM655121 WKQ655120:WKQ655121 WAU655120:WAU655121 VQY655120:VQY655121 VHC655120:VHC655121 UXG655120:UXG655121 UNK655120:UNK655121 UDO655120:UDO655121 TTS655120:TTS655121 TJW655120:TJW655121 TAA655120:TAA655121 SQE655120:SQE655121 SGI655120:SGI655121 RWM655120:RWM655121 RMQ655120:RMQ655121 RCU655120:RCU655121 QSY655120:QSY655121 QJC655120:QJC655121 PZG655120:PZG655121 PPK655120:PPK655121 PFO655120:PFO655121 OVS655120:OVS655121 OLW655120:OLW655121 OCA655120:OCA655121 NSE655120:NSE655121 NII655120:NII655121 MYM655120:MYM655121 MOQ655120:MOQ655121 MEU655120:MEU655121 LUY655120:LUY655121 LLC655120:LLC655121 LBG655120:LBG655121 KRK655120:KRK655121 KHO655120:KHO655121 JXS655120:JXS655121 JNW655120:JNW655121 JEA655120:JEA655121 IUE655120:IUE655121 IKI655120:IKI655121 IAM655120:IAM655121 HQQ655120:HQQ655121 HGU655120:HGU655121 GWY655120:GWY655121 GNC655120:GNC655121 GDG655120:GDG655121 FTK655120:FTK655121 FJO655120:FJO655121 EZS655120:EZS655121 EPW655120:EPW655121 EGA655120:EGA655121 DWE655120:DWE655121 DMI655120:DMI655121 DCM655120:DCM655121 CSQ655120:CSQ655121 CIU655120:CIU655121 BYY655120:BYY655121 BPC655120:BPC655121 BFG655120:BFG655121 AVK655120:AVK655121 ALO655120:ALO655121 ABS655120:ABS655121 RW655120:RW655121 IA655120:IA655121 H655320:H655321 WUM589584:WUM589585 WKQ589584:WKQ589585 WAU589584:WAU589585 VQY589584:VQY589585 VHC589584:VHC589585 UXG589584:UXG589585 UNK589584:UNK589585 UDO589584:UDO589585 TTS589584:TTS589585 TJW589584:TJW589585 TAA589584:TAA589585 SQE589584:SQE589585 SGI589584:SGI589585 RWM589584:RWM589585 RMQ589584:RMQ589585 RCU589584:RCU589585 QSY589584:QSY589585 QJC589584:QJC589585 PZG589584:PZG589585 PPK589584:PPK589585 PFO589584:PFO589585 OVS589584:OVS589585 OLW589584:OLW589585 OCA589584:OCA589585 NSE589584:NSE589585 NII589584:NII589585 MYM589584:MYM589585 MOQ589584:MOQ589585 MEU589584:MEU589585 LUY589584:LUY589585 LLC589584:LLC589585 LBG589584:LBG589585 KRK589584:KRK589585 KHO589584:KHO589585 JXS589584:JXS589585 JNW589584:JNW589585 JEA589584:JEA589585 IUE589584:IUE589585 IKI589584:IKI589585 IAM589584:IAM589585 HQQ589584:HQQ589585 HGU589584:HGU589585 GWY589584:GWY589585 GNC589584:GNC589585 GDG589584:GDG589585 FTK589584:FTK589585 FJO589584:FJO589585 EZS589584:EZS589585 EPW589584:EPW589585 EGA589584:EGA589585 DWE589584:DWE589585 DMI589584:DMI589585 DCM589584:DCM589585 CSQ589584:CSQ589585 CIU589584:CIU589585 BYY589584:BYY589585 BPC589584:BPC589585 BFG589584:BFG589585 AVK589584:AVK589585 ALO589584:ALO589585 ABS589584:ABS589585 RW589584:RW589585 IA589584:IA589585 H589784:H589785 WUM524048:WUM524049 WKQ524048:WKQ524049 WAU524048:WAU524049 VQY524048:VQY524049 VHC524048:VHC524049 UXG524048:UXG524049 UNK524048:UNK524049 UDO524048:UDO524049 TTS524048:TTS524049 TJW524048:TJW524049 TAA524048:TAA524049 SQE524048:SQE524049 SGI524048:SGI524049 RWM524048:RWM524049 RMQ524048:RMQ524049 RCU524048:RCU524049 QSY524048:QSY524049 QJC524048:QJC524049 PZG524048:PZG524049 PPK524048:PPK524049 PFO524048:PFO524049 OVS524048:OVS524049 OLW524048:OLW524049 OCA524048:OCA524049 NSE524048:NSE524049 NII524048:NII524049 MYM524048:MYM524049 MOQ524048:MOQ524049 MEU524048:MEU524049 LUY524048:LUY524049 LLC524048:LLC524049 LBG524048:LBG524049 KRK524048:KRK524049 KHO524048:KHO524049 JXS524048:JXS524049 JNW524048:JNW524049 JEA524048:JEA524049 IUE524048:IUE524049 IKI524048:IKI524049 IAM524048:IAM524049 HQQ524048:HQQ524049 HGU524048:HGU524049 GWY524048:GWY524049 GNC524048:GNC524049 GDG524048:GDG524049 FTK524048:FTK524049 FJO524048:FJO524049 EZS524048:EZS524049 EPW524048:EPW524049 EGA524048:EGA524049 DWE524048:DWE524049 DMI524048:DMI524049 DCM524048:DCM524049 CSQ524048:CSQ524049 CIU524048:CIU524049 BYY524048:BYY524049 BPC524048:BPC524049 BFG524048:BFG524049 AVK524048:AVK524049 ALO524048:ALO524049 ABS524048:ABS524049 RW524048:RW524049 IA524048:IA524049 H524248:H524249 WUM458512:WUM458513 WKQ458512:WKQ458513 WAU458512:WAU458513 VQY458512:VQY458513 VHC458512:VHC458513 UXG458512:UXG458513 UNK458512:UNK458513 UDO458512:UDO458513 TTS458512:TTS458513 TJW458512:TJW458513 TAA458512:TAA458513 SQE458512:SQE458513 SGI458512:SGI458513 RWM458512:RWM458513 RMQ458512:RMQ458513 RCU458512:RCU458513 QSY458512:QSY458513 QJC458512:QJC458513 PZG458512:PZG458513 PPK458512:PPK458513 PFO458512:PFO458513 OVS458512:OVS458513 OLW458512:OLW458513 OCA458512:OCA458513 NSE458512:NSE458513 NII458512:NII458513 MYM458512:MYM458513 MOQ458512:MOQ458513 MEU458512:MEU458513 LUY458512:LUY458513 LLC458512:LLC458513 LBG458512:LBG458513 KRK458512:KRK458513 KHO458512:KHO458513 JXS458512:JXS458513 JNW458512:JNW458513 JEA458512:JEA458513 IUE458512:IUE458513 IKI458512:IKI458513 IAM458512:IAM458513 HQQ458512:HQQ458513 HGU458512:HGU458513 GWY458512:GWY458513 GNC458512:GNC458513 GDG458512:GDG458513 FTK458512:FTK458513 FJO458512:FJO458513 EZS458512:EZS458513 EPW458512:EPW458513 EGA458512:EGA458513 DWE458512:DWE458513 DMI458512:DMI458513 DCM458512:DCM458513 CSQ458512:CSQ458513 CIU458512:CIU458513 BYY458512:BYY458513 BPC458512:BPC458513 BFG458512:BFG458513 AVK458512:AVK458513 ALO458512:ALO458513 ABS458512:ABS458513 RW458512:RW458513 IA458512:IA458513 H458712:H458713 WUM392976:WUM392977 WKQ392976:WKQ392977 WAU392976:WAU392977 VQY392976:VQY392977 VHC392976:VHC392977 UXG392976:UXG392977 UNK392976:UNK392977 UDO392976:UDO392977 TTS392976:TTS392977 TJW392976:TJW392977 TAA392976:TAA392977 SQE392976:SQE392977 SGI392976:SGI392977 RWM392976:RWM392977 RMQ392976:RMQ392977 RCU392976:RCU392977 QSY392976:QSY392977 QJC392976:QJC392977 PZG392976:PZG392977 PPK392976:PPK392977 PFO392976:PFO392977 OVS392976:OVS392977 OLW392976:OLW392977 OCA392976:OCA392977 NSE392976:NSE392977 NII392976:NII392977 MYM392976:MYM392977 MOQ392976:MOQ392977 MEU392976:MEU392977 LUY392976:LUY392977 LLC392976:LLC392977 LBG392976:LBG392977 KRK392976:KRK392977 KHO392976:KHO392977 JXS392976:JXS392977 JNW392976:JNW392977 JEA392976:JEA392977 IUE392976:IUE392977 IKI392976:IKI392977 IAM392976:IAM392977 HQQ392976:HQQ392977 HGU392976:HGU392977 GWY392976:GWY392977 GNC392976:GNC392977 GDG392976:GDG392977 FTK392976:FTK392977 FJO392976:FJO392977 EZS392976:EZS392977 EPW392976:EPW392977 EGA392976:EGA392977 DWE392976:DWE392977 DMI392976:DMI392977 DCM392976:DCM392977 CSQ392976:CSQ392977 CIU392976:CIU392977 BYY392976:BYY392977 BPC392976:BPC392977 BFG392976:BFG392977 AVK392976:AVK392977 ALO392976:ALO392977 ABS392976:ABS392977 RW392976:RW392977 IA392976:IA392977 H393176:H393177 WUM327440:WUM327441 WKQ327440:WKQ327441 WAU327440:WAU327441 VQY327440:VQY327441 VHC327440:VHC327441 UXG327440:UXG327441 UNK327440:UNK327441 UDO327440:UDO327441 TTS327440:TTS327441 TJW327440:TJW327441 TAA327440:TAA327441 SQE327440:SQE327441 SGI327440:SGI327441 RWM327440:RWM327441 RMQ327440:RMQ327441 RCU327440:RCU327441 QSY327440:QSY327441 QJC327440:QJC327441 PZG327440:PZG327441 PPK327440:PPK327441 PFO327440:PFO327441 OVS327440:OVS327441 OLW327440:OLW327441 OCA327440:OCA327441 NSE327440:NSE327441 NII327440:NII327441 MYM327440:MYM327441 MOQ327440:MOQ327441 MEU327440:MEU327441 LUY327440:LUY327441 LLC327440:LLC327441 LBG327440:LBG327441 KRK327440:KRK327441 KHO327440:KHO327441 JXS327440:JXS327441 JNW327440:JNW327441 JEA327440:JEA327441 IUE327440:IUE327441 IKI327440:IKI327441 IAM327440:IAM327441 HQQ327440:HQQ327441 HGU327440:HGU327441 GWY327440:GWY327441 GNC327440:GNC327441 GDG327440:GDG327441 FTK327440:FTK327441 FJO327440:FJO327441 EZS327440:EZS327441 EPW327440:EPW327441 EGA327440:EGA327441 DWE327440:DWE327441 DMI327440:DMI327441 DCM327440:DCM327441 CSQ327440:CSQ327441 CIU327440:CIU327441 BYY327440:BYY327441 BPC327440:BPC327441 BFG327440:BFG327441 AVK327440:AVK327441 ALO327440:ALO327441 ABS327440:ABS327441 RW327440:RW327441 IA327440:IA327441 H327640:H327641 WUM261904:WUM261905 WKQ261904:WKQ261905 WAU261904:WAU261905 VQY261904:VQY261905 VHC261904:VHC261905 UXG261904:UXG261905 UNK261904:UNK261905 UDO261904:UDO261905 TTS261904:TTS261905 TJW261904:TJW261905 TAA261904:TAA261905 SQE261904:SQE261905 SGI261904:SGI261905 RWM261904:RWM261905 RMQ261904:RMQ261905 RCU261904:RCU261905 QSY261904:QSY261905 QJC261904:QJC261905 PZG261904:PZG261905 PPK261904:PPK261905 PFO261904:PFO261905 OVS261904:OVS261905 OLW261904:OLW261905 OCA261904:OCA261905 NSE261904:NSE261905 NII261904:NII261905 MYM261904:MYM261905 MOQ261904:MOQ261905 MEU261904:MEU261905 LUY261904:LUY261905 LLC261904:LLC261905 LBG261904:LBG261905 KRK261904:KRK261905 KHO261904:KHO261905 JXS261904:JXS261905 JNW261904:JNW261905 JEA261904:JEA261905 IUE261904:IUE261905 IKI261904:IKI261905 IAM261904:IAM261905 HQQ261904:HQQ261905 HGU261904:HGU261905 GWY261904:GWY261905 GNC261904:GNC261905 GDG261904:GDG261905 FTK261904:FTK261905 FJO261904:FJO261905 EZS261904:EZS261905 EPW261904:EPW261905 EGA261904:EGA261905 DWE261904:DWE261905 DMI261904:DMI261905 DCM261904:DCM261905 CSQ261904:CSQ261905 CIU261904:CIU261905 BYY261904:BYY261905 BPC261904:BPC261905 BFG261904:BFG261905 AVK261904:AVK261905 ALO261904:ALO261905 ABS261904:ABS261905 RW261904:RW261905 IA261904:IA261905 H262104:H262105 WUM196368:WUM196369 WKQ196368:WKQ196369 WAU196368:WAU196369 VQY196368:VQY196369 VHC196368:VHC196369 UXG196368:UXG196369 UNK196368:UNK196369 UDO196368:UDO196369 TTS196368:TTS196369 TJW196368:TJW196369 TAA196368:TAA196369 SQE196368:SQE196369 SGI196368:SGI196369 RWM196368:RWM196369 RMQ196368:RMQ196369 RCU196368:RCU196369 QSY196368:QSY196369 QJC196368:QJC196369 PZG196368:PZG196369 PPK196368:PPK196369 PFO196368:PFO196369 OVS196368:OVS196369 OLW196368:OLW196369 OCA196368:OCA196369 NSE196368:NSE196369 NII196368:NII196369 MYM196368:MYM196369 MOQ196368:MOQ196369 MEU196368:MEU196369 LUY196368:LUY196369 LLC196368:LLC196369 LBG196368:LBG196369 KRK196368:KRK196369 KHO196368:KHO196369 JXS196368:JXS196369 JNW196368:JNW196369 JEA196368:JEA196369 IUE196368:IUE196369 IKI196368:IKI196369 IAM196368:IAM196369 HQQ196368:HQQ196369 HGU196368:HGU196369 GWY196368:GWY196369 GNC196368:GNC196369 GDG196368:GDG196369 FTK196368:FTK196369 FJO196368:FJO196369 EZS196368:EZS196369 EPW196368:EPW196369 EGA196368:EGA196369 DWE196368:DWE196369 DMI196368:DMI196369 DCM196368:DCM196369 CSQ196368:CSQ196369 CIU196368:CIU196369 BYY196368:BYY196369 BPC196368:BPC196369 BFG196368:BFG196369 AVK196368:AVK196369 ALO196368:ALO196369 ABS196368:ABS196369 RW196368:RW196369 IA196368:IA196369 H196568:H196569 WUM130832:WUM130833 WKQ130832:WKQ130833 WAU130832:WAU130833 VQY130832:VQY130833 VHC130832:VHC130833 UXG130832:UXG130833 UNK130832:UNK130833 UDO130832:UDO130833 TTS130832:TTS130833 TJW130832:TJW130833 TAA130832:TAA130833 SQE130832:SQE130833 SGI130832:SGI130833 RWM130832:RWM130833 RMQ130832:RMQ130833 RCU130832:RCU130833 QSY130832:QSY130833 QJC130832:QJC130833 PZG130832:PZG130833 PPK130832:PPK130833 PFO130832:PFO130833 OVS130832:OVS130833 OLW130832:OLW130833 OCA130832:OCA130833 NSE130832:NSE130833 NII130832:NII130833 MYM130832:MYM130833 MOQ130832:MOQ130833 MEU130832:MEU130833 LUY130832:LUY130833 LLC130832:LLC130833 LBG130832:LBG130833 KRK130832:KRK130833 KHO130832:KHO130833 JXS130832:JXS130833 JNW130832:JNW130833 JEA130832:JEA130833 IUE130832:IUE130833 IKI130832:IKI130833 IAM130832:IAM130833 HQQ130832:HQQ130833 HGU130832:HGU130833 GWY130832:GWY130833 GNC130832:GNC130833 GDG130832:GDG130833 FTK130832:FTK130833 FJO130832:FJO130833 EZS130832:EZS130833 EPW130832:EPW130833 EGA130832:EGA130833 DWE130832:DWE130833 DMI130832:DMI130833 DCM130832:DCM130833 CSQ130832:CSQ130833 CIU130832:CIU130833 BYY130832:BYY130833 BPC130832:BPC130833 BFG130832:BFG130833 AVK130832:AVK130833 ALO130832:ALO130833 ABS130832:ABS130833 RW130832:RW130833 IA130832:IA130833 H131032:H131033 WUM65296:WUM65297 WKQ65296:WKQ65297 WAU65296:WAU65297 VQY65296:VQY65297 VHC65296:VHC65297 UXG65296:UXG65297 UNK65296:UNK65297 UDO65296:UDO65297 TTS65296:TTS65297 TJW65296:TJW65297 TAA65296:TAA65297 SQE65296:SQE65297 SGI65296:SGI65297 RWM65296:RWM65297 RMQ65296:RMQ65297 RCU65296:RCU65297 QSY65296:QSY65297 QJC65296:QJC65297 PZG65296:PZG65297 PPK65296:PPK65297 PFO65296:PFO65297 OVS65296:OVS65297 OLW65296:OLW65297 OCA65296:OCA65297 NSE65296:NSE65297 NII65296:NII65297 MYM65296:MYM65297 MOQ65296:MOQ65297 MEU65296:MEU65297 LUY65296:LUY65297 LLC65296:LLC65297 LBG65296:LBG65297 KRK65296:KRK65297 KHO65296:KHO65297 JXS65296:JXS65297 JNW65296:JNW65297 JEA65296:JEA65297 IUE65296:IUE65297 IKI65296:IKI65297 IAM65296:IAM65297 HQQ65296:HQQ65297 HGU65296:HGU65297 GWY65296:GWY65297 GNC65296:GNC65297 GDG65296:GDG65297 FTK65296:FTK65297 FJO65296:FJO65297 EZS65296:EZS65297 EPW65296:EPW65297 EGA65296:EGA65297 DWE65296:DWE65297 DMI65296:DMI65297 DCM65296:DCM65297 CSQ65296:CSQ65297 CIU65296:CIU65297 BYY65296:BYY65297 BPC65296:BPC65297 BFG65296:BFG65297 AVK65296:AVK65297 ALO65296:ALO65297 ABS65296:ABS65297 RW65296:RW65297 IA65296:IA65297 H65496:H65497 H65460:H65480 WAU982870:WAU982878 WUM982764:WUM982784 WKQ982764:WKQ982784 WAU982764:WAU982784 VQY982764:VQY982784 VHC982764:VHC982784 UXG982764:UXG982784 UNK982764:UNK982784 UDO982764:UDO982784 TTS982764:TTS982784 TJW982764:TJW982784 TAA982764:TAA982784 SQE982764:SQE982784 SGI982764:SGI982784 RWM982764:RWM982784 RMQ982764:RMQ982784 RCU982764:RCU982784 QSY982764:QSY982784 QJC982764:QJC982784 PZG982764:PZG982784 PPK982764:PPK982784 PFO982764:PFO982784 OVS982764:OVS982784 OLW982764:OLW982784 OCA982764:OCA982784 NSE982764:NSE982784 NII982764:NII982784 MYM982764:MYM982784 MOQ982764:MOQ982784 MEU982764:MEU982784 LUY982764:LUY982784 LLC982764:LLC982784 LBG982764:LBG982784 KRK982764:KRK982784 KHO982764:KHO982784 JXS982764:JXS982784 JNW982764:JNW982784 JEA982764:JEA982784 IUE982764:IUE982784 IKI982764:IKI982784 IAM982764:IAM982784 HQQ982764:HQQ982784 HGU982764:HGU982784 GWY982764:GWY982784 GNC982764:GNC982784 GDG982764:GDG982784 FTK982764:FTK982784 FJO982764:FJO982784 EZS982764:EZS982784 EPW982764:EPW982784 EGA982764:EGA982784 DWE982764:DWE982784 DMI982764:DMI982784 DCM982764:DCM982784 CSQ982764:CSQ982784 CIU982764:CIU982784 BYY982764:BYY982784 BPC982764:BPC982784 BFG982764:BFG982784 AVK982764:AVK982784 ALO982764:ALO982784 ABS982764:ABS982784 RW982764:RW982784 IA982764:IA982784 H982964:H982984 WUM917228:WUM917248 WKQ917228:WKQ917248 WAU917228:WAU917248 VQY917228:VQY917248 VHC917228:VHC917248 UXG917228:UXG917248 UNK917228:UNK917248 UDO917228:UDO917248 TTS917228:TTS917248 TJW917228:TJW917248 TAA917228:TAA917248 SQE917228:SQE917248 SGI917228:SGI917248 RWM917228:RWM917248 RMQ917228:RMQ917248 RCU917228:RCU917248 QSY917228:QSY917248 QJC917228:QJC917248 PZG917228:PZG917248 PPK917228:PPK917248 PFO917228:PFO917248 OVS917228:OVS917248 OLW917228:OLW917248 OCA917228:OCA917248 NSE917228:NSE917248 NII917228:NII917248 MYM917228:MYM917248 MOQ917228:MOQ917248 MEU917228:MEU917248 LUY917228:LUY917248 LLC917228:LLC917248 LBG917228:LBG917248 KRK917228:KRK917248 KHO917228:KHO917248 JXS917228:JXS917248 JNW917228:JNW917248 JEA917228:JEA917248 IUE917228:IUE917248 IKI917228:IKI917248 IAM917228:IAM917248 HQQ917228:HQQ917248 HGU917228:HGU917248 GWY917228:GWY917248 GNC917228:GNC917248 GDG917228:GDG917248 FTK917228:FTK917248 FJO917228:FJO917248 EZS917228:EZS917248 EPW917228:EPW917248 EGA917228:EGA917248 DWE917228:DWE917248 DMI917228:DMI917248 DCM917228:DCM917248 CSQ917228:CSQ917248 CIU917228:CIU917248 BYY917228:BYY917248 BPC917228:BPC917248 BFG917228:BFG917248 AVK917228:AVK917248 ALO917228:ALO917248 ABS917228:ABS917248 RW917228:RW917248 IA917228:IA917248 H917428:H917448 WUM851692:WUM851712 WKQ851692:WKQ851712 WAU851692:WAU851712 VQY851692:VQY851712 VHC851692:VHC851712 UXG851692:UXG851712 UNK851692:UNK851712 UDO851692:UDO851712 TTS851692:TTS851712 TJW851692:TJW851712 TAA851692:TAA851712 SQE851692:SQE851712 SGI851692:SGI851712 RWM851692:RWM851712 RMQ851692:RMQ851712 RCU851692:RCU851712 QSY851692:QSY851712 QJC851692:QJC851712 PZG851692:PZG851712 PPK851692:PPK851712 PFO851692:PFO851712 OVS851692:OVS851712 OLW851692:OLW851712 OCA851692:OCA851712 NSE851692:NSE851712 NII851692:NII851712 MYM851692:MYM851712 MOQ851692:MOQ851712 MEU851692:MEU851712 LUY851692:LUY851712 LLC851692:LLC851712 LBG851692:LBG851712 KRK851692:KRK851712 KHO851692:KHO851712 JXS851692:JXS851712 JNW851692:JNW851712 JEA851692:JEA851712 IUE851692:IUE851712 IKI851692:IKI851712 IAM851692:IAM851712 HQQ851692:HQQ851712 HGU851692:HGU851712 GWY851692:GWY851712 GNC851692:GNC851712 GDG851692:GDG851712 FTK851692:FTK851712 FJO851692:FJO851712 EZS851692:EZS851712 EPW851692:EPW851712 EGA851692:EGA851712 DWE851692:DWE851712 DMI851692:DMI851712 DCM851692:DCM851712 CSQ851692:CSQ851712 CIU851692:CIU851712 BYY851692:BYY851712 BPC851692:BPC851712 BFG851692:BFG851712 AVK851692:AVK851712 ALO851692:ALO851712 ABS851692:ABS851712 RW851692:RW851712 IA851692:IA851712 H851892:H851912 WUM786156:WUM786176 WKQ786156:WKQ786176 WAU786156:WAU786176 VQY786156:VQY786176 VHC786156:VHC786176 UXG786156:UXG786176 UNK786156:UNK786176 UDO786156:UDO786176 TTS786156:TTS786176 TJW786156:TJW786176 TAA786156:TAA786176 SQE786156:SQE786176 SGI786156:SGI786176 RWM786156:RWM786176 RMQ786156:RMQ786176 RCU786156:RCU786176 QSY786156:QSY786176 QJC786156:QJC786176 PZG786156:PZG786176 PPK786156:PPK786176 PFO786156:PFO786176 OVS786156:OVS786176 OLW786156:OLW786176 OCA786156:OCA786176 NSE786156:NSE786176 NII786156:NII786176 MYM786156:MYM786176 MOQ786156:MOQ786176 MEU786156:MEU786176 LUY786156:LUY786176 LLC786156:LLC786176 LBG786156:LBG786176 KRK786156:KRK786176 KHO786156:KHO786176 JXS786156:JXS786176 JNW786156:JNW786176 JEA786156:JEA786176 IUE786156:IUE786176 IKI786156:IKI786176 IAM786156:IAM786176 HQQ786156:HQQ786176 HGU786156:HGU786176 GWY786156:GWY786176 GNC786156:GNC786176 GDG786156:GDG786176 FTK786156:FTK786176 FJO786156:FJO786176 EZS786156:EZS786176 EPW786156:EPW786176 EGA786156:EGA786176 DWE786156:DWE786176 DMI786156:DMI786176 DCM786156:DCM786176 CSQ786156:CSQ786176 CIU786156:CIU786176 BYY786156:BYY786176 BPC786156:BPC786176 BFG786156:BFG786176 AVK786156:AVK786176 ALO786156:ALO786176 ABS786156:ABS786176 RW786156:RW786176 IA786156:IA786176 H786356:H786376 WUM720620:WUM720640 WKQ720620:WKQ720640 WAU720620:WAU720640 VQY720620:VQY720640 VHC720620:VHC720640 UXG720620:UXG720640 UNK720620:UNK720640 UDO720620:UDO720640 TTS720620:TTS720640 TJW720620:TJW720640 TAA720620:TAA720640 SQE720620:SQE720640 SGI720620:SGI720640 RWM720620:RWM720640 RMQ720620:RMQ720640 RCU720620:RCU720640 QSY720620:QSY720640 QJC720620:QJC720640 PZG720620:PZG720640 PPK720620:PPK720640 PFO720620:PFO720640 OVS720620:OVS720640 OLW720620:OLW720640 OCA720620:OCA720640 NSE720620:NSE720640 NII720620:NII720640 MYM720620:MYM720640 MOQ720620:MOQ720640 MEU720620:MEU720640 LUY720620:LUY720640 LLC720620:LLC720640 LBG720620:LBG720640 KRK720620:KRK720640 KHO720620:KHO720640 JXS720620:JXS720640 JNW720620:JNW720640 JEA720620:JEA720640 IUE720620:IUE720640 IKI720620:IKI720640 IAM720620:IAM720640 HQQ720620:HQQ720640 HGU720620:HGU720640 GWY720620:GWY720640 GNC720620:GNC720640 GDG720620:GDG720640 FTK720620:FTK720640 FJO720620:FJO720640 EZS720620:EZS720640 EPW720620:EPW720640 EGA720620:EGA720640 DWE720620:DWE720640 DMI720620:DMI720640 DCM720620:DCM720640 CSQ720620:CSQ720640 CIU720620:CIU720640 BYY720620:BYY720640 BPC720620:BPC720640 BFG720620:BFG720640 AVK720620:AVK720640 ALO720620:ALO720640 ABS720620:ABS720640 RW720620:RW720640 IA720620:IA720640 H720820:H720840 WUM655084:WUM655104 WKQ655084:WKQ655104 WAU655084:WAU655104 VQY655084:VQY655104 VHC655084:VHC655104 UXG655084:UXG655104 UNK655084:UNK655104 UDO655084:UDO655104 TTS655084:TTS655104 TJW655084:TJW655104 TAA655084:TAA655104 SQE655084:SQE655104 SGI655084:SGI655104 RWM655084:RWM655104 RMQ655084:RMQ655104 RCU655084:RCU655104 QSY655084:QSY655104 QJC655084:QJC655104 PZG655084:PZG655104 PPK655084:PPK655104 PFO655084:PFO655104 OVS655084:OVS655104 OLW655084:OLW655104 OCA655084:OCA655104 NSE655084:NSE655104 NII655084:NII655104 MYM655084:MYM655104 MOQ655084:MOQ655104 MEU655084:MEU655104 LUY655084:LUY655104 LLC655084:LLC655104 LBG655084:LBG655104 KRK655084:KRK655104 KHO655084:KHO655104 JXS655084:JXS655104 JNW655084:JNW655104 JEA655084:JEA655104 IUE655084:IUE655104 IKI655084:IKI655104 IAM655084:IAM655104 HQQ655084:HQQ655104 HGU655084:HGU655104 GWY655084:GWY655104 GNC655084:GNC655104 GDG655084:GDG655104 FTK655084:FTK655104 FJO655084:FJO655104 EZS655084:EZS655104 EPW655084:EPW655104 EGA655084:EGA655104 DWE655084:DWE655104 DMI655084:DMI655104 DCM655084:DCM655104 CSQ655084:CSQ655104 CIU655084:CIU655104 BYY655084:BYY655104 BPC655084:BPC655104 BFG655084:BFG655104 AVK655084:AVK655104 ALO655084:ALO655104 ABS655084:ABS655104 RW655084:RW655104 IA655084:IA655104 H655284:H655304 WUM589548:WUM589568 WKQ589548:WKQ589568 WAU589548:WAU589568 VQY589548:VQY589568 VHC589548:VHC589568 UXG589548:UXG589568 UNK589548:UNK589568 UDO589548:UDO589568 TTS589548:TTS589568 TJW589548:TJW589568 TAA589548:TAA589568 SQE589548:SQE589568 SGI589548:SGI589568 RWM589548:RWM589568 RMQ589548:RMQ589568 RCU589548:RCU589568 QSY589548:QSY589568 QJC589548:QJC589568 PZG589548:PZG589568 PPK589548:PPK589568 PFO589548:PFO589568 OVS589548:OVS589568 OLW589548:OLW589568 OCA589548:OCA589568 NSE589548:NSE589568 NII589548:NII589568 MYM589548:MYM589568 MOQ589548:MOQ589568 MEU589548:MEU589568 LUY589548:LUY589568 LLC589548:LLC589568 LBG589548:LBG589568 KRK589548:KRK589568 KHO589548:KHO589568 JXS589548:JXS589568 JNW589548:JNW589568 JEA589548:JEA589568 IUE589548:IUE589568 IKI589548:IKI589568 IAM589548:IAM589568 HQQ589548:HQQ589568 HGU589548:HGU589568 GWY589548:GWY589568 GNC589548:GNC589568 GDG589548:GDG589568 FTK589548:FTK589568 FJO589548:FJO589568 EZS589548:EZS589568 EPW589548:EPW589568 EGA589548:EGA589568 DWE589548:DWE589568 DMI589548:DMI589568 DCM589548:DCM589568 CSQ589548:CSQ589568 CIU589548:CIU589568 BYY589548:BYY589568 BPC589548:BPC589568 BFG589548:BFG589568 AVK589548:AVK589568 ALO589548:ALO589568 ABS589548:ABS589568 RW589548:RW589568 IA589548:IA589568 H589748:H589768 WUM524012:WUM524032 WKQ524012:WKQ524032 WAU524012:WAU524032 VQY524012:VQY524032 VHC524012:VHC524032 UXG524012:UXG524032 UNK524012:UNK524032 UDO524012:UDO524032 TTS524012:TTS524032 TJW524012:TJW524032 TAA524012:TAA524032 SQE524012:SQE524032 SGI524012:SGI524032 RWM524012:RWM524032 RMQ524012:RMQ524032 RCU524012:RCU524032 QSY524012:QSY524032 QJC524012:QJC524032 PZG524012:PZG524032 PPK524012:PPK524032 PFO524012:PFO524032 OVS524012:OVS524032 OLW524012:OLW524032 OCA524012:OCA524032 NSE524012:NSE524032 NII524012:NII524032 MYM524012:MYM524032 MOQ524012:MOQ524032 MEU524012:MEU524032 LUY524012:LUY524032 LLC524012:LLC524032 LBG524012:LBG524032 KRK524012:KRK524032 KHO524012:KHO524032 JXS524012:JXS524032 JNW524012:JNW524032 JEA524012:JEA524032 IUE524012:IUE524032 IKI524012:IKI524032 IAM524012:IAM524032 HQQ524012:HQQ524032 HGU524012:HGU524032 GWY524012:GWY524032 GNC524012:GNC524032 GDG524012:GDG524032 FTK524012:FTK524032 FJO524012:FJO524032 EZS524012:EZS524032 EPW524012:EPW524032 EGA524012:EGA524032 DWE524012:DWE524032 DMI524012:DMI524032 DCM524012:DCM524032 CSQ524012:CSQ524032 CIU524012:CIU524032 BYY524012:BYY524032 BPC524012:BPC524032 BFG524012:BFG524032 AVK524012:AVK524032 ALO524012:ALO524032 ABS524012:ABS524032 RW524012:RW524032 IA524012:IA524032 H524212:H524232 WUM458476:WUM458496 WKQ458476:WKQ458496 WAU458476:WAU458496 VQY458476:VQY458496 VHC458476:VHC458496 UXG458476:UXG458496 UNK458476:UNK458496 UDO458476:UDO458496 TTS458476:TTS458496 TJW458476:TJW458496 TAA458476:TAA458496 SQE458476:SQE458496 SGI458476:SGI458496 RWM458476:RWM458496 RMQ458476:RMQ458496 RCU458476:RCU458496 QSY458476:QSY458496 QJC458476:QJC458496 PZG458476:PZG458496 PPK458476:PPK458496 PFO458476:PFO458496 OVS458476:OVS458496 OLW458476:OLW458496 OCA458476:OCA458496 NSE458476:NSE458496 NII458476:NII458496 MYM458476:MYM458496 MOQ458476:MOQ458496 MEU458476:MEU458496 LUY458476:LUY458496 LLC458476:LLC458496 LBG458476:LBG458496 KRK458476:KRK458496 KHO458476:KHO458496 JXS458476:JXS458496 JNW458476:JNW458496 JEA458476:JEA458496 IUE458476:IUE458496 IKI458476:IKI458496 IAM458476:IAM458496 HQQ458476:HQQ458496 HGU458476:HGU458496 GWY458476:GWY458496 GNC458476:GNC458496 GDG458476:GDG458496 FTK458476:FTK458496 FJO458476:FJO458496 EZS458476:EZS458496 EPW458476:EPW458496 EGA458476:EGA458496 DWE458476:DWE458496 DMI458476:DMI458496 DCM458476:DCM458496 CSQ458476:CSQ458496 CIU458476:CIU458496 BYY458476:BYY458496 BPC458476:BPC458496 BFG458476:BFG458496 AVK458476:AVK458496 ALO458476:ALO458496 ABS458476:ABS458496 RW458476:RW458496 IA458476:IA458496 H458676:H458696 WUM392940:WUM392960 WKQ392940:WKQ392960 WAU392940:WAU392960 VQY392940:VQY392960 VHC392940:VHC392960 UXG392940:UXG392960 UNK392940:UNK392960 UDO392940:UDO392960 TTS392940:TTS392960 TJW392940:TJW392960 TAA392940:TAA392960 SQE392940:SQE392960 SGI392940:SGI392960 RWM392940:RWM392960 RMQ392940:RMQ392960 RCU392940:RCU392960 QSY392940:QSY392960 QJC392940:QJC392960 PZG392940:PZG392960 PPK392940:PPK392960 PFO392940:PFO392960 OVS392940:OVS392960 OLW392940:OLW392960 OCA392940:OCA392960 NSE392940:NSE392960 NII392940:NII392960 MYM392940:MYM392960 MOQ392940:MOQ392960 MEU392940:MEU392960 LUY392940:LUY392960 LLC392940:LLC392960 LBG392940:LBG392960 KRK392940:KRK392960 KHO392940:KHO392960 JXS392940:JXS392960 JNW392940:JNW392960 JEA392940:JEA392960 IUE392940:IUE392960 IKI392940:IKI392960 IAM392940:IAM392960 HQQ392940:HQQ392960 HGU392940:HGU392960 GWY392940:GWY392960 GNC392940:GNC392960 GDG392940:GDG392960 FTK392940:FTK392960 FJO392940:FJO392960 EZS392940:EZS392960 EPW392940:EPW392960 EGA392940:EGA392960 DWE392940:DWE392960 DMI392940:DMI392960 DCM392940:DCM392960 CSQ392940:CSQ392960 CIU392940:CIU392960 BYY392940:BYY392960 BPC392940:BPC392960 BFG392940:BFG392960 AVK392940:AVK392960 ALO392940:ALO392960 ABS392940:ABS392960 RW392940:RW392960 IA392940:IA392960 H393140:H393160 WUM327404:WUM327424 WKQ327404:WKQ327424 WAU327404:WAU327424 VQY327404:VQY327424 VHC327404:VHC327424 UXG327404:UXG327424 UNK327404:UNK327424 UDO327404:UDO327424 TTS327404:TTS327424 TJW327404:TJW327424 TAA327404:TAA327424 SQE327404:SQE327424 SGI327404:SGI327424 RWM327404:RWM327424 RMQ327404:RMQ327424 RCU327404:RCU327424 QSY327404:QSY327424 QJC327404:QJC327424 PZG327404:PZG327424 PPK327404:PPK327424 PFO327404:PFO327424 OVS327404:OVS327424 OLW327404:OLW327424 OCA327404:OCA327424 NSE327404:NSE327424 NII327404:NII327424 MYM327404:MYM327424 MOQ327404:MOQ327424 MEU327404:MEU327424 LUY327404:LUY327424 LLC327404:LLC327424 LBG327404:LBG327424 KRK327404:KRK327424 KHO327404:KHO327424 JXS327404:JXS327424 JNW327404:JNW327424 JEA327404:JEA327424 IUE327404:IUE327424 IKI327404:IKI327424 IAM327404:IAM327424 HQQ327404:HQQ327424 HGU327404:HGU327424 GWY327404:GWY327424 GNC327404:GNC327424 GDG327404:GDG327424 FTK327404:FTK327424 FJO327404:FJO327424 EZS327404:EZS327424 EPW327404:EPW327424 EGA327404:EGA327424 DWE327404:DWE327424 DMI327404:DMI327424 DCM327404:DCM327424 CSQ327404:CSQ327424 CIU327404:CIU327424 BYY327404:BYY327424 BPC327404:BPC327424 BFG327404:BFG327424 AVK327404:AVK327424 ALO327404:ALO327424 ABS327404:ABS327424 RW327404:RW327424 IA327404:IA327424 H327604:H327624 WUM261868:WUM261888 WKQ261868:WKQ261888 WAU261868:WAU261888 VQY261868:VQY261888 VHC261868:VHC261888 UXG261868:UXG261888 UNK261868:UNK261888 UDO261868:UDO261888 TTS261868:TTS261888 TJW261868:TJW261888 TAA261868:TAA261888 SQE261868:SQE261888 SGI261868:SGI261888 RWM261868:RWM261888 RMQ261868:RMQ261888 RCU261868:RCU261888 QSY261868:QSY261888 QJC261868:QJC261888 PZG261868:PZG261888 PPK261868:PPK261888 PFO261868:PFO261888 OVS261868:OVS261888 OLW261868:OLW261888 OCA261868:OCA261888 NSE261868:NSE261888 NII261868:NII261888 MYM261868:MYM261888 MOQ261868:MOQ261888 MEU261868:MEU261888 LUY261868:LUY261888 LLC261868:LLC261888 LBG261868:LBG261888 KRK261868:KRK261888 KHO261868:KHO261888 JXS261868:JXS261888 JNW261868:JNW261888 JEA261868:JEA261888 IUE261868:IUE261888 IKI261868:IKI261888 IAM261868:IAM261888 HQQ261868:HQQ261888 HGU261868:HGU261888 GWY261868:GWY261888 GNC261868:GNC261888 GDG261868:GDG261888 FTK261868:FTK261888 FJO261868:FJO261888 EZS261868:EZS261888 EPW261868:EPW261888 EGA261868:EGA261888 DWE261868:DWE261888 DMI261868:DMI261888 DCM261868:DCM261888 CSQ261868:CSQ261888 CIU261868:CIU261888 BYY261868:BYY261888 BPC261868:BPC261888 BFG261868:BFG261888 AVK261868:AVK261888 ALO261868:ALO261888 ABS261868:ABS261888 RW261868:RW261888 IA261868:IA261888 H262068:H262088 WUM196332:WUM196352 WKQ196332:WKQ196352 WAU196332:WAU196352 VQY196332:VQY196352 VHC196332:VHC196352 UXG196332:UXG196352 UNK196332:UNK196352 UDO196332:UDO196352 TTS196332:TTS196352 TJW196332:TJW196352 TAA196332:TAA196352 SQE196332:SQE196352 SGI196332:SGI196352 RWM196332:RWM196352 RMQ196332:RMQ196352 RCU196332:RCU196352 QSY196332:QSY196352 QJC196332:QJC196352 PZG196332:PZG196352 PPK196332:PPK196352 PFO196332:PFO196352 OVS196332:OVS196352 OLW196332:OLW196352 OCA196332:OCA196352 NSE196332:NSE196352 NII196332:NII196352 MYM196332:MYM196352 MOQ196332:MOQ196352 MEU196332:MEU196352 LUY196332:LUY196352 LLC196332:LLC196352 LBG196332:LBG196352 KRK196332:KRK196352 KHO196332:KHO196352 JXS196332:JXS196352 JNW196332:JNW196352 JEA196332:JEA196352 IUE196332:IUE196352 IKI196332:IKI196352 IAM196332:IAM196352 HQQ196332:HQQ196352 HGU196332:HGU196352 GWY196332:GWY196352 GNC196332:GNC196352 GDG196332:GDG196352 FTK196332:FTK196352 FJO196332:FJO196352 EZS196332:EZS196352 EPW196332:EPW196352 EGA196332:EGA196352 DWE196332:DWE196352 DMI196332:DMI196352 DCM196332:DCM196352 CSQ196332:CSQ196352 CIU196332:CIU196352 BYY196332:BYY196352 BPC196332:BPC196352 BFG196332:BFG196352 AVK196332:AVK196352 ALO196332:ALO196352 ABS196332:ABS196352 RW196332:RW196352 IA196332:IA196352 H196532:H196552 WUM130796:WUM130816 WKQ130796:WKQ130816 WAU130796:WAU130816 VQY130796:VQY130816 VHC130796:VHC130816 UXG130796:UXG130816 UNK130796:UNK130816 UDO130796:UDO130816 TTS130796:TTS130816 TJW130796:TJW130816 TAA130796:TAA130816 SQE130796:SQE130816 SGI130796:SGI130816 RWM130796:RWM130816 RMQ130796:RMQ130816 RCU130796:RCU130816 QSY130796:QSY130816 QJC130796:QJC130816 PZG130796:PZG130816 PPK130796:PPK130816 PFO130796:PFO130816 OVS130796:OVS130816 OLW130796:OLW130816 OCA130796:OCA130816 NSE130796:NSE130816 NII130796:NII130816 MYM130796:MYM130816 MOQ130796:MOQ130816 MEU130796:MEU130816 LUY130796:LUY130816 LLC130796:LLC130816 LBG130796:LBG130816 KRK130796:KRK130816 KHO130796:KHO130816 JXS130796:JXS130816 JNW130796:JNW130816 JEA130796:JEA130816 IUE130796:IUE130816 IKI130796:IKI130816 IAM130796:IAM130816 HQQ130796:HQQ130816 HGU130796:HGU130816 GWY130796:GWY130816 GNC130796:GNC130816 GDG130796:GDG130816 FTK130796:FTK130816 FJO130796:FJO130816 EZS130796:EZS130816 EPW130796:EPW130816 EGA130796:EGA130816 DWE130796:DWE130816 DMI130796:DMI130816 DCM130796:DCM130816 CSQ130796:CSQ130816 CIU130796:CIU130816 BYY130796:BYY130816 BPC130796:BPC130816 BFG130796:BFG130816 AVK130796:AVK130816 ALO130796:ALO130816 ABS130796:ABS130816 RW130796:RW130816 IA130796:IA130816 H130996:H131016 WUM65260:WUM65280 WKQ65260:WKQ65280 WAU65260:WAU65280 VQY65260:VQY65280 VHC65260:VHC65280 UXG65260:UXG65280 UNK65260:UNK65280 UDO65260:UDO65280 TTS65260:TTS65280 TJW65260:TJW65280 TAA65260:TAA65280 SQE65260:SQE65280 SGI65260:SGI65280 RWM65260:RWM65280 RMQ65260:RMQ65280 RCU65260:RCU65280 QSY65260:QSY65280 QJC65260:QJC65280 PZG65260:PZG65280 PPK65260:PPK65280 PFO65260:PFO65280 OVS65260:OVS65280 OLW65260:OLW65280 OCA65260:OCA65280 NSE65260:NSE65280 NII65260:NII65280 MYM65260:MYM65280 MOQ65260:MOQ65280 MEU65260:MEU65280 LUY65260:LUY65280 LLC65260:LLC65280 LBG65260:LBG65280 KRK65260:KRK65280 KHO65260:KHO65280 JXS65260:JXS65280 JNW65260:JNW65280 JEA65260:JEA65280 IUE65260:IUE65280 IKI65260:IKI65280 IAM65260:IAM65280 HQQ65260:HQQ65280 HGU65260:HGU65280 GWY65260:GWY65280 GNC65260:GNC65280 GDG65260:GDG65280 FTK65260:FTK65280 FJO65260:FJO65280 EZS65260:EZS65280 EPW65260:EPW65280 EGA65260:EGA65280 DWE65260:DWE65280 DMI65260:DMI65280 DCM65260:DCM65280 CSQ65260:CSQ65280 CIU65260:CIU65280 BYY65260:BYY65280 BPC65260:BPC65280 BFG65260:BFG65280 AVK65260:AVK65280 ALO65260:ALO65280 ABS65260:ABS65280 RW65260:RW65280 IA65260:IA65280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D14" sqref="D14"/>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33" t="s">
        <v>427</v>
      </c>
      <c r="C4" s="5" t="s">
        <v>461</v>
      </c>
      <c r="D4" s="38" t="s">
        <v>448</v>
      </c>
      <c r="E4" s="33" t="s">
        <v>449</v>
      </c>
      <c r="F4" s="33" t="s">
        <v>450</v>
      </c>
      <c r="G4" s="22" t="s">
        <v>451</v>
      </c>
      <c r="H4" s="22" t="s">
        <v>2</v>
      </c>
      <c r="I4" s="21" t="s">
        <v>452</v>
      </c>
      <c r="J4" s="38" t="s">
        <v>453</v>
      </c>
      <c r="K4" s="33"/>
    </row>
    <row r="5" spans="1:11" x14ac:dyDescent="0.55000000000000004">
      <c r="B5" s="12"/>
      <c r="C5" s="12"/>
      <c r="D5" s="12"/>
      <c r="E5" s="12"/>
      <c r="F5" s="12"/>
      <c r="G5" s="12"/>
      <c r="H5" s="12"/>
      <c r="I5" s="89"/>
      <c r="J5" s="24"/>
      <c r="K5" s="12"/>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25"/>
      <c r="C8" s="26"/>
      <c r="D8" s="27"/>
      <c r="E8" s="28"/>
      <c r="F8" s="28"/>
      <c r="G8" s="29"/>
      <c r="H8" s="29"/>
      <c r="I8" s="28"/>
      <c r="J8" s="27"/>
      <c r="K8" s="28"/>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sheetData>
  <autoFilter ref="B2:K38"/>
  <mergeCells count="1">
    <mergeCell ref="B1:K1"/>
  </mergeCells>
  <phoneticPr fontId="9"/>
  <dataValidations count="2">
    <dataValidation type="list" allowBlank="1" showInputMessage="1" showErrorMessage="1" sqref="H65537:H65538 IA65337:IA65338 RW65337:RW65338 ABS65337:ABS65338 ALO65337:ALO65338 AVK65337:AVK65338 BFG65337:BFG65338 BPC65337:BPC65338 BYY65337:BYY65338 CIU65337:CIU65338 CSQ65337:CSQ65338 DCM65337:DCM65338 DMI65337:DMI65338 DWE65337:DWE65338 EGA65337:EGA65338 EPW65337:EPW65338 EZS65337:EZS65338 FJO65337:FJO65338 FTK65337:FTK65338 GDG65337:GDG65338 GNC65337:GNC65338 GWY65337:GWY65338 HGU65337:HGU65338 HQQ65337:HQQ65338 IAM65337:IAM65338 IKI65337:IKI65338 IUE65337:IUE65338 JEA65337:JEA65338 JNW65337:JNW65338 JXS65337:JXS65338 KHO65337:KHO65338 KRK65337:KRK65338 LBG65337:LBG65338 LLC65337:LLC65338 LUY65337:LUY65338 MEU65337:MEU65338 MOQ65337:MOQ65338 MYM65337:MYM65338 NII65337:NII65338 NSE65337:NSE65338 OCA65337:OCA65338 OLW65337:OLW65338 OVS65337:OVS65338 PFO65337:PFO65338 PPK65337:PPK65338 PZG65337:PZG65338 QJC65337:QJC65338 QSY65337:QSY65338 RCU65337:RCU65338 RMQ65337:RMQ65338 RWM65337:RWM65338 SGI65337:SGI65338 SQE65337:SQE65338 TAA65337:TAA65338 TJW65337:TJW65338 TTS65337:TTS65338 UDO65337:UDO65338 UNK65337:UNK65338 UXG65337:UXG65338 VHC65337:VHC65338 VQY65337:VQY65338 WAU65337:WAU65338 WKQ65337:WKQ65338 WUM65337:WUM65338 H131073:H131074 IA130873:IA130874 RW130873:RW130874 ABS130873:ABS130874 ALO130873:ALO130874 AVK130873:AVK130874 BFG130873:BFG130874 BPC130873:BPC130874 BYY130873:BYY130874 CIU130873:CIU130874 CSQ130873:CSQ130874 DCM130873:DCM130874 DMI130873:DMI130874 DWE130873:DWE130874 EGA130873:EGA130874 EPW130873:EPW130874 EZS130873:EZS130874 FJO130873:FJO130874 FTK130873:FTK130874 GDG130873:GDG130874 GNC130873:GNC130874 GWY130873:GWY130874 HGU130873:HGU130874 HQQ130873:HQQ130874 IAM130873:IAM130874 IKI130873:IKI130874 IUE130873:IUE130874 JEA130873:JEA130874 JNW130873:JNW130874 JXS130873:JXS130874 KHO130873:KHO130874 KRK130873:KRK130874 LBG130873:LBG130874 LLC130873:LLC130874 LUY130873:LUY130874 MEU130873:MEU130874 MOQ130873:MOQ130874 MYM130873:MYM130874 NII130873:NII130874 NSE130873:NSE130874 OCA130873:OCA130874 OLW130873:OLW130874 OVS130873:OVS130874 PFO130873:PFO130874 PPK130873:PPK130874 PZG130873:PZG130874 QJC130873:QJC130874 QSY130873:QSY130874 RCU130873:RCU130874 RMQ130873:RMQ130874 RWM130873:RWM130874 SGI130873:SGI130874 SQE130873:SQE130874 TAA130873:TAA130874 TJW130873:TJW130874 TTS130873:TTS130874 UDO130873:UDO130874 UNK130873:UNK130874 UXG130873:UXG130874 VHC130873:VHC130874 VQY130873:VQY130874 WAU130873:WAU130874 WKQ130873:WKQ130874 WUM130873:WUM130874 H196609:H196610 IA196409:IA196410 RW196409:RW196410 ABS196409:ABS196410 ALO196409:ALO196410 AVK196409:AVK196410 BFG196409:BFG196410 BPC196409:BPC196410 BYY196409:BYY196410 CIU196409:CIU196410 CSQ196409:CSQ196410 DCM196409:DCM196410 DMI196409:DMI196410 DWE196409:DWE196410 EGA196409:EGA196410 EPW196409:EPW196410 EZS196409:EZS196410 FJO196409:FJO196410 FTK196409:FTK196410 GDG196409:GDG196410 GNC196409:GNC196410 GWY196409:GWY196410 HGU196409:HGU196410 HQQ196409:HQQ196410 IAM196409:IAM196410 IKI196409:IKI196410 IUE196409:IUE196410 JEA196409:JEA196410 JNW196409:JNW196410 JXS196409:JXS196410 KHO196409:KHO196410 KRK196409:KRK196410 LBG196409:LBG196410 LLC196409:LLC196410 LUY196409:LUY196410 MEU196409:MEU196410 MOQ196409:MOQ196410 MYM196409:MYM196410 NII196409:NII196410 NSE196409:NSE196410 OCA196409:OCA196410 OLW196409:OLW196410 OVS196409:OVS196410 PFO196409:PFO196410 PPK196409:PPK196410 PZG196409:PZG196410 QJC196409:QJC196410 QSY196409:QSY196410 RCU196409:RCU196410 RMQ196409:RMQ196410 RWM196409:RWM196410 SGI196409:SGI196410 SQE196409:SQE196410 TAA196409:TAA196410 TJW196409:TJW196410 TTS196409:TTS196410 UDO196409:UDO196410 UNK196409:UNK196410 UXG196409:UXG196410 VHC196409:VHC196410 VQY196409:VQY196410 WAU196409:WAU196410 WKQ196409:WKQ196410 WUM196409:WUM196410 H262145:H262146 IA261945:IA261946 RW261945:RW261946 ABS261945:ABS261946 ALO261945:ALO261946 AVK261945:AVK261946 BFG261945:BFG261946 BPC261945:BPC261946 BYY261945:BYY261946 CIU261945:CIU261946 CSQ261945:CSQ261946 DCM261945:DCM261946 DMI261945:DMI261946 DWE261945:DWE261946 EGA261945:EGA261946 EPW261945:EPW261946 EZS261945:EZS261946 FJO261945:FJO261946 FTK261945:FTK261946 GDG261945:GDG261946 GNC261945:GNC261946 GWY261945:GWY261946 HGU261945:HGU261946 HQQ261945:HQQ261946 IAM261945:IAM261946 IKI261945:IKI261946 IUE261945:IUE261946 JEA261945:JEA261946 JNW261945:JNW261946 JXS261945:JXS261946 KHO261945:KHO261946 KRK261945:KRK261946 LBG261945:LBG261946 LLC261945:LLC261946 LUY261945:LUY261946 MEU261945:MEU261946 MOQ261945:MOQ261946 MYM261945:MYM261946 NII261945:NII261946 NSE261945:NSE261946 OCA261945:OCA261946 OLW261945:OLW261946 OVS261945:OVS261946 PFO261945:PFO261946 PPK261945:PPK261946 PZG261945:PZG261946 QJC261945:QJC261946 QSY261945:QSY261946 RCU261945:RCU261946 RMQ261945:RMQ261946 RWM261945:RWM261946 SGI261945:SGI261946 SQE261945:SQE261946 TAA261945:TAA261946 TJW261945:TJW261946 TTS261945:TTS261946 UDO261945:UDO261946 UNK261945:UNK261946 UXG261945:UXG261946 VHC261945:VHC261946 VQY261945:VQY261946 WAU261945:WAU261946 WKQ261945:WKQ261946 WUM261945:WUM261946 H327681:H327682 IA327481:IA327482 RW327481:RW327482 ABS327481:ABS327482 ALO327481:ALO327482 AVK327481:AVK327482 BFG327481:BFG327482 BPC327481:BPC327482 BYY327481:BYY327482 CIU327481:CIU327482 CSQ327481:CSQ327482 DCM327481:DCM327482 DMI327481:DMI327482 DWE327481:DWE327482 EGA327481:EGA327482 EPW327481:EPW327482 EZS327481:EZS327482 FJO327481:FJO327482 FTK327481:FTK327482 GDG327481:GDG327482 GNC327481:GNC327482 GWY327481:GWY327482 HGU327481:HGU327482 HQQ327481:HQQ327482 IAM327481:IAM327482 IKI327481:IKI327482 IUE327481:IUE327482 JEA327481:JEA327482 JNW327481:JNW327482 JXS327481:JXS327482 KHO327481:KHO327482 KRK327481:KRK327482 LBG327481:LBG327482 LLC327481:LLC327482 LUY327481:LUY327482 MEU327481:MEU327482 MOQ327481:MOQ327482 MYM327481:MYM327482 NII327481:NII327482 NSE327481:NSE327482 OCA327481:OCA327482 OLW327481:OLW327482 OVS327481:OVS327482 PFO327481:PFO327482 PPK327481:PPK327482 PZG327481:PZG327482 QJC327481:QJC327482 QSY327481:QSY327482 RCU327481:RCU327482 RMQ327481:RMQ327482 RWM327481:RWM327482 SGI327481:SGI327482 SQE327481:SQE327482 TAA327481:TAA327482 TJW327481:TJW327482 TTS327481:TTS327482 UDO327481:UDO327482 UNK327481:UNK327482 UXG327481:UXG327482 VHC327481:VHC327482 VQY327481:VQY327482 WAU327481:WAU327482 WKQ327481:WKQ327482 WUM327481:WUM327482 H393217:H393218 IA393017:IA393018 RW393017:RW393018 ABS393017:ABS393018 ALO393017:ALO393018 AVK393017:AVK393018 BFG393017:BFG393018 BPC393017:BPC393018 BYY393017:BYY393018 CIU393017:CIU393018 CSQ393017:CSQ393018 DCM393017:DCM393018 DMI393017:DMI393018 DWE393017:DWE393018 EGA393017:EGA393018 EPW393017:EPW393018 EZS393017:EZS393018 FJO393017:FJO393018 FTK393017:FTK393018 GDG393017:GDG393018 GNC393017:GNC393018 GWY393017:GWY393018 HGU393017:HGU393018 HQQ393017:HQQ393018 IAM393017:IAM393018 IKI393017:IKI393018 IUE393017:IUE393018 JEA393017:JEA393018 JNW393017:JNW393018 JXS393017:JXS393018 KHO393017:KHO393018 KRK393017:KRK393018 LBG393017:LBG393018 LLC393017:LLC393018 LUY393017:LUY393018 MEU393017:MEU393018 MOQ393017:MOQ393018 MYM393017:MYM393018 NII393017:NII393018 NSE393017:NSE393018 OCA393017:OCA393018 OLW393017:OLW393018 OVS393017:OVS393018 PFO393017:PFO393018 PPK393017:PPK393018 PZG393017:PZG393018 QJC393017:QJC393018 QSY393017:QSY393018 RCU393017:RCU393018 RMQ393017:RMQ393018 RWM393017:RWM393018 SGI393017:SGI393018 SQE393017:SQE393018 TAA393017:TAA393018 TJW393017:TJW393018 TTS393017:TTS393018 UDO393017:UDO393018 UNK393017:UNK393018 UXG393017:UXG393018 VHC393017:VHC393018 VQY393017:VQY393018 WAU393017:WAU393018 WKQ393017:WKQ393018 WUM393017:WUM393018 H458753:H458754 IA458553:IA458554 RW458553:RW458554 ABS458553:ABS458554 ALO458553:ALO458554 AVK458553:AVK458554 BFG458553:BFG458554 BPC458553:BPC458554 BYY458553:BYY458554 CIU458553:CIU458554 CSQ458553:CSQ458554 DCM458553:DCM458554 DMI458553:DMI458554 DWE458553:DWE458554 EGA458553:EGA458554 EPW458553:EPW458554 EZS458553:EZS458554 FJO458553:FJO458554 FTK458553:FTK458554 GDG458553:GDG458554 GNC458553:GNC458554 GWY458553:GWY458554 HGU458553:HGU458554 HQQ458553:HQQ458554 IAM458553:IAM458554 IKI458553:IKI458554 IUE458553:IUE458554 JEA458553:JEA458554 JNW458553:JNW458554 JXS458553:JXS458554 KHO458553:KHO458554 KRK458553:KRK458554 LBG458553:LBG458554 LLC458553:LLC458554 LUY458553:LUY458554 MEU458553:MEU458554 MOQ458553:MOQ458554 MYM458553:MYM458554 NII458553:NII458554 NSE458553:NSE458554 OCA458553:OCA458554 OLW458553:OLW458554 OVS458553:OVS458554 PFO458553:PFO458554 PPK458553:PPK458554 PZG458553:PZG458554 QJC458553:QJC458554 QSY458553:QSY458554 RCU458553:RCU458554 RMQ458553:RMQ458554 RWM458553:RWM458554 SGI458553:SGI458554 SQE458553:SQE458554 TAA458553:TAA458554 TJW458553:TJW458554 TTS458553:TTS458554 UDO458553:UDO458554 UNK458553:UNK458554 UXG458553:UXG458554 VHC458553:VHC458554 VQY458553:VQY458554 WAU458553:WAU458554 WKQ458553:WKQ458554 WUM458553:WUM458554 H524289:H524290 IA524089:IA524090 RW524089:RW524090 ABS524089:ABS524090 ALO524089:ALO524090 AVK524089:AVK524090 BFG524089:BFG524090 BPC524089:BPC524090 BYY524089:BYY524090 CIU524089:CIU524090 CSQ524089:CSQ524090 DCM524089:DCM524090 DMI524089:DMI524090 DWE524089:DWE524090 EGA524089:EGA524090 EPW524089:EPW524090 EZS524089:EZS524090 FJO524089:FJO524090 FTK524089:FTK524090 GDG524089:GDG524090 GNC524089:GNC524090 GWY524089:GWY524090 HGU524089:HGU524090 HQQ524089:HQQ524090 IAM524089:IAM524090 IKI524089:IKI524090 IUE524089:IUE524090 JEA524089:JEA524090 JNW524089:JNW524090 JXS524089:JXS524090 KHO524089:KHO524090 KRK524089:KRK524090 LBG524089:LBG524090 LLC524089:LLC524090 LUY524089:LUY524090 MEU524089:MEU524090 MOQ524089:MOQ524090 MYM524089:MYM524090 NII524089:NII524090 NSE524089:NSE524090 OCA524089:OCA524090 OLW524089:OLW524090 OVS524089:OVS524090 PFO524089:PFO524090 PPK524089:PPK524090 PZG524089:PZG524090 QJC524089:QJC524090 QSY524089:QSY524090 RCU524089:RCU524090 RMQ524089:RMQ524090 RWM524089:RWM524090 SGI524089:SGI524090 SQE524089:SQE524090 TAA524089:TAA524090 TJW524089:TJW524090 TTS524089:TTS524090 UDO524089:UDO524090 UNK524089:UNK524090 UXG524089:UXG524090 VHC524089:VHC524090 VQY524089:VQY524090 WAU524089:WAU524090 WKQ524089:WKQ524090 WUM524089:WUM524090 H589825:H589826 IA589625:IA589626 RW589625:RW589626 ABS589625:ABS589626 ALO589625:ALO589626 AVK589625:AVK589626 BFG589625:BFG589626 BPC589625:BPC589626 BYY589625:BYY589626 CIU589625:CIU589626 CSQ589625:CSQ589626 DCM589625:DCM589626 DMI589625:DMI589626 DWE589625:DWE589626 EGA589625:EGA589626 EPW589625:EPW589626 EZS589625:EZS589626 FJO589625:FJO589626 FTK589625:FTK589626 GDG589625:GDG589626 GNC589625:GNC589626 GWY589625:GWY589626 HGU589625:HGU589626 HQQ589625:HQQ589626 IAM589625:IAM589626 IKI589625:IKI589626 IUE589625:IUE589626 JEA589625:JEA589626 JNW589625:JNW589626 JXS589625:JXS589626 KHO589625:KHO589626 KRK589625:KRK589626 LBG589625:LBG589626 LLC589625:LLC589626 LUY589625:LUY589626 MEU589625:MEU589626 MOQ589625:MOQ589626 MYM589625:MYM589626 NII589625:NII589626 NSE589625:NSE589626 OCA589625:OCA589626 OLW589625:OLW589626 OVS589625:OVS589626 PFO589625:PFO589626 PPK589625:PPK589626 PZG589625:PZG589626 QJC589625:QJC589626 QSY589625:QSY589626 RCU589625:RCU589626 RMQ589625:RMQ589626 RWM589625:RWM589626 SGI589625:SGI589626 SQE589625:SQE589626 TAA589625:TAA589626 TJW589625:TJW589626 TTS589625:TTS589626 UDO589625:UDO589626 UNK589625:UNK589626 UXG589625:UXG589626 VHC589625:VHC589626 VQY589625:VQY589626 WAU589625:WAU589626 WKQ589625:WKQ589626 WUM589625:WUM589626 H655361:H655362 IA655161:IA655162 RW655161:RW655162 ABS655161:ABS655162 ALO655161:ALO655162 AVK655161:AVK655162 BFG655161:BFG655162 BPC655161:BPC655162 BYY655161:BYY655162 CIU655161:CIU655162 CSQ655161:CSQ655162 DCM655161:DCM655162 DMI655161:DMI655162 DWE655161:DWE655162 EGA655161:EGA655162 EPW655161:EPW655162 EZS655161:EZS655162 FJO655161:FJO655162 FTK655161:FTK655162 GDG655161:GDG655162 GNC655161:GNC655162 GWY655161:GWY655162 HGU655161:HGU655162 HQQ655161:HQQ655162 IAM655161:IAM655162 IKI655161:IKI655162 IUE655161:IUE655162 JEA655161:JEA655162 JNW655161:JNW655162 JXS655161:JXS655162 KHO655161:KHO655162 KRK655161:KRK655162 LBG655161:LBG655162 LLC655161:LLC655162 LUY655161:LUY655162 MEU655161:MEU655162 MOQ655161:MOQ655162 MYM655161:MYM655162 NII655161:NII655162 NSE655161:NSE655162 OCA655161:OCA655162 OLW655161:OLW655162 OVS655161:OVS655162 PFO655161:PFO655162 PPK655161:PPK655162 PZG655161:PZG655162 QJC655161:QJC655162 QSY655161:QSY655162 RCU655161:RCU655162 RMQ655161:RMQ655162 RWM655161:RWM655162 SGI655161:SGI655162 SQE655161:SQE655162 TAA655161:TAA655162 TJW655161:TJW655162 TTS655161:TTS655162 UDO655161:UDO655162 UNK655161:UNK655162 UXG655161:UXG655162 VHC655161:VHC655162 VQY655161:VQY655162 WAU655161:WAU655162 WKQ655161:WKQ655162 WUM655161:WUM655162 H720897:H720898 IA720697:IA720698 RW720697:RW720698 ABS720697:ABS720698 ALO720697:ALO720698 AVK720697:AVK720698 BFG720697:BFG720698 BPC720697:BPC720698 BYY720697:BYY720698 CIU720697:CIU720698 CSQ720697:CSQ720698 DCM720697:DCM720698 DMI720697:DMI720698 DWE720697:DWE720698 EGA720697:EGA720698 EPW720697:EPW720698 EZS720697:EZS720698 FJO720697:FJO720698 FTK720697:FTK720698 GDG720697:GDG720698 GNC720697:GNC720698 GWY720697:GWY720698 HGU720697:HGU720698 HQQ720697:HQQ720698 IAM720697:IAM720698 IKI720697:IKI720698 IUE720697:IUE720698 JEA720697:JEA720698 JNW720697:JNW720698 JXS720697:JXS720698 KHO720697:KHO720698 KRK720697:KRK720698 LBG720697:LBG720698 LLC720697:LLC720698 LUY720697:LUY720698 MEU720697:MEU720698 MOQ720697:MOQ720698 MYM720697:MYM720698 NII720697:NII720698 NSE720697:NSE720698 OCA720697:OCA720698 OLW720697:OLW720698 OVS720697:OVS720698 PFO720697:PFO720698 PPK720697:PPK720698 PZG720697:PZG720698 QJC720697:QJC720698 QSY720697:QSY720698 RCU720697:RCU720698 RMQ720697:RMQ720698 RWM720697:RWM720698 SGI720697:SGI720698 SQE720697:SQE720698 TAA720697:TAA720698 TJW720697:TJW720698 TTS720697:TTS720698 UDO720697:UDO720698 UNK720697:UNK720698 UXG720697:UXG720698 VHC720697:VHC720698 VQY720697:VQY720698 WAU720697:WAU720698 WKQ720697:WKQ720698 WUM720697:WUM720698 H786433:H786434 IA786233:IA786234 RW786233:RW786234 ABS786233:ABS786234 ALO786233:ALO786234 AVK786233:AVK786234 BFG786233:BFG786234 BPC786233:BPC786234 BYY786233:BYY786234 CIU786233:CIU786234 CSQ786233:CSQ786234 DCM786233:DCM786234 DMI786233:DMI786234 DWE786233:DWE786234 EGA786233:EGA786234 EPW786233:EPW786234 EZS786233:EZS786234 FJO786233:FJO786234 FTK786233:FTK786234 GDG786233:GDG786234 GNC786233:GNC786234 GWY786233:GWY786234 HGU786233:HGU786234 HQQ786233:HQQ786234 IAM786233:IAM786234 IKI786233:IKI786234 IUE786233:IUE786234 JEA786233:JEA786234 JNW786233:JNW786234 JXS786233:JXS786234 KHO786233:KHO786234 KRK786233:KRK786234 LBG786233:LBG786234 LLC786233:LLC786234 LUY786233:LUY786234 MEU786233:MEU786234 MOQ786233:MOQ786234 MYM786233:MYM786234 NII786233:NII786234 NSE786233:NSE786234 OCA786233:OCA786234 OLW786233:OLW786234 OVS786233:OVS786234 PFO786233:PFO786234 PPK786233:PPK786234 PZG786233:PZG786234 QJC786233:QJC786234 QSY786233:QSY786234 RCU786233:RCU786234 RMQ786233:RMQ786234 RWM786233:RWM786234 SGI786233:SGI786234 SQE786233:SQE786234 TAA786233:TAA786234 TJW786233:TJW786234 TTS786233:TTS786234 UDO786233:UDO786234 UNK786233:UNK786234 UXG786233:UXG786234 VHC786233:VHC786234 VQY786233:VQY786234 WAU786233:WAU786234 WKQ786233:WKQ786234 WUM786233:WUM786234 H851969:H851970 IA851769:IA851770 RW851769:RW851770 ABS851769:ABS851770 ALO851769:ALO851770 AVK851769:AVK851770 BFG851769:BFG851770 BPC851769:BPC851770 BYY851769:BYY851770 CIU851769:CIU851770 CSQ851769:CSQ851770 DCM851769:DCM851770 DMI851769:DMI851770 DWE851769:DWE851770 EGA851769:EGA851770 EPW851769:EPW851770 EZS851769:EZS851770 FJO851769:FJO851770 FTK851769:FTK851770 GDG851769:GDG851770 GNC851769:GNC851770 GWY851769:GWY851770 HGU851769:HGU851770 HQQ851769:HQQ851770 IAM851769:IAM851770 IKI851769:IKI851770 IUE851769:IUE851770 JEA851769:JEA851770 JNW851769:JNW851770 JXS851769:JXS851770 KHO851769:KHO851770 KRK851769:KRK851770 LBG851769:LBG851770 LLC851769:LLC851770 LUY851769:LUY851770 MEU851769:MEU851770 MOQ851769:MOQ851770 MYM851769:MYM851770 NII851769:NII851770 NSE851769:NSE851770 OCA851769:OCA851770 OLW851769:OLW851770 OVS851769:OVS851770 PFO851769:PFO851770 PPK851769:PPK851770 PZG851769:PZG851770 QJC851769:QJC851770 QSY851769:QSY851770 RCU851769:RCU851770 RMQ851769:RMQ851770 RWM851769:RWM851770 SGI851769:SGI851770 SQE851769:SQE851770 TAA851769:TAA851770 TJW851769:TJW851770 TTS851769:TTS851770 UDO851769:UDO851770 UNK851769:UNK851770 UXG851769:UXG851770 VHC851769:VHC851770 VQY851769:VQY851770 WAU851769:WAU851770 WKQ851769:WKQ851770 WUM851769:WUM851770 H917505:H917506 IA917305:IA917306 RW917305:RW917306 ABS917305:ABS917306 ALO917305:ALO917306 AVK917305:AVK917306 BFG917305:BFG917306 BPC917305:BPC917306 BYY917305:BYY917306 CIU917305:CIU917306 CSQ917305:CSQ917306 DCM917305:DCM917306 DMI917305:DMI917306 DWE917305:DWE917306 EGA917305:EGA917306 EPW917305:EPW917306 EZS917305:EZS917306 FJO917305:FJO917306 FTK917305:FTK917306 GDG917305:GDG917306 GNC917305:GNC917306 GWY917305:GWY917306 HGU917305:HGU917306 HQQ917305:HQQ917306 IAM917305:IAM917306 IKI917305:IKI917306 IUE917305:IUE917306 JEA917305:JEA917306 JNW917305:JNW917306 JXS917305:JXS917306 KHO917305:KHO917306 KRK917305:KRK917306 LBG917305:LBG917306 LLC917305:LLC917306 LUY917305:LUY917306 MEU917305:MEU917306 MOQ917305:MOQ917306 MYM917305:MYM917306 NII917305:NII917306 NSE917305:NSE917306 OCA917305:OCA917306 OLW917305:OLW917306 OVS917305:OVS917306 PFO917305:PFO917306 PPK917305:PPK917306 PZG917305:PZG917306 QJC917305:QJC917306 QSY917305:QSY917306 RCU917305:RCU917306 RMQ917305:RMQ917306 RWM917305:RWM917306 SGI917305:SGI917306 SQE917305:SQE917306 TAA917305:TAA917306 TJW917305:TJW917306 TTS917305:TTS917306 UDO917305:UDO917306 UNK917305:UNK917306 UXG917305:UXG917306 VHC917305:VHC917306 VQY917305:VQY917306 WAU917305:WAU917306 WKQ917305:WKQ917306 WUM917305:WUM917306 H983041:H983042 IA982841:IA982842 RW982841:RW982842 ABS982841:ABS982842 ALO982841:ALO982842 AVK982841:AVK982842 BFG982841:BFG982842 BPC982841:BPC982842 BYY982841:BYY982842 CIU982841:CIU982842 CSQ982841:CSQ982842 DCM982841:DCM982842 DMI982841:DMI982842 DWE982841:DWE982842 EGA982841:EGA982842 EPW982841:EPW982842 EZS982841:EZS982842 FJO982841:FJO982842 FTK982841:FTK982842 GDG982841:GDG982842 GNC982841:GNC982842 GWY982841:GWY982842 HGU982841:HGU982842 HQQ982841:HQQ982842 IAM982841:IAM982842 IKI982841:IKI982842 IUE982841:IUE982842 JEA982841:JEA982842 JNW982841:JNW982842 JXS982841:JXS982842 KHO982841:KHO982842 KRK982841:KRK982842 LBG982841:LBG982842 LLC982841:LLC982842 LUY982841:LUY982842 MEU982841:MEU982842 MOQ982841:MOQ982842 MYM982841:MYM982842 NII982841:NII982842 NSE982841:NSE982842 OCA982841:OCA982842 OLW982841:OLW982842 OVS982841:OVS982842 PFO982841:PFO982842 PPK982841:PPK982842 PZG982841:PZG982842 QJC982841:QJC982842 QSY982841:QSY982842 RCU982841:RCU982842 RMQ982841:RMQ982842 RWM982841:RWM982842 SGI982841:SGI982842 SQE982841:SQE982842 TAA982841:TAA982842 TJW982841:TJW982842 TTS982841:TTS982842 UDO982841:UDO982842 UNK982841:UNK982842 UXG982841:UXG982842 VHC982841:VHC982842 VQY982841:VQY982842 WAU982841:WAU982842 WKQ982841:WKQ982842 WUM982841:WUM982842 H65531 IA65331 RW65331 ABS65331 ALO65331 AVK65331 BFG65331 BPC65331 BYY65331 CIU65331 CSQ65331 DCM65331 DMI65331 DWE65331 EGA65331 EPW65331 EZS65331 FJO65331 FTK65331 GDG65331 GNC65331 GWY65331 HGU65331 HQQ65331 IAM65331 IKI65331 IUE65331 JEA65331 JNW65331 JXS65331 KHO65331 KRK65331 LBG65331 LLC65331 LUY65331 MEU65331 MOQ65331 MYM65331 NII65331 NSE65331 OCA65331 OLW65331 OVS65331 PFO65331 PPK65331 PZG65331 QJC65331 QSY65331 RCU65331 RMQ65331 RWM65331 SGI65331 SQE65331 TAA65331 TJW65331 TTS65331 UDO65331 UNK65331 UXG65331 VHC65331 VQY65331 WAU65331 WKQ65331 WUM65331 H131067 IA130867 RW130867 ABS130867 ALO130867 AVK130867 BFG130867 BPC130867 BYY130867 CIU130867 CSQ130867 DCM130867 DMI130867 DWE130867 EGA130867 EPW130867 EZS130867 FJO130867 FTK130867 GDG130867 GNC130867 GWY130867 HGU130867 HQQ130867 IAM130867 IKI130867 IUE130867 JEA130867 JNW130867 JXS130867 KHO130867 KRK130867 LBG130867 LLC130867 LUY130867 MEU130867 MOQ130867 MYM130867 NII130867 NSE130867 OCA130867 OLW130867 OVS130867 PFO130867 PPK130867 PZG130867 QJC130867 QSY130867 RCU130867 RMQ130867 RWM130867 SGI130867 SQE130867 TAA130867 TJW130867 TTS130867 UDO130867 UNK130867 UXG130867 VHC130867 VQY130867 WAU130867 WKQ130867 WUM130867 H196603 IA196403 RW196403 ABS196403 ALO196403 AVK196403 BFG196403 BPC196403 BYY196403 CIU196403 CSQ196403 DCM196403 DMI196403 DWE196403 EGA196403 EPW196403 EZS196403 FJO196403 FTK196403 GDG196403 GNC196403 GWY196403 HGU196403 HQQ196403 IAM196403 IKI196403 IUE196403 JEA196403 JNW196403 JXS196403 KHO196403 KRK196403 LBG196403 LLC196403 LUY196403 MEU196403 MOQ196403 MYM196403 NII196403 NSE196403 OCA196403 OLW196403 OVS196403 PFO196403 PPK196403 PZG196403 QJC196403 QSY196403 RCU196403 RMQ196403 RWM196403 SGI196403 SQE196403 TAA196403 TJW196403 TTS196403 UDO196403 UNK196403 UXG196403 VHC196403 VQY196403 WAU196403 WKQ196403 WUM196403 H262139 IA261939 RW261939 ABS261939 ALO261939 AVK261939 BFG261939 BPC261939 BYY261939 CIU261939 CSQ261939 DCM261939 DMI261939 DWE261939 EGA261939 EPW261939 EZS261939 FJO261939 FTK261939 GDG261939 GNC261939 GWY261939 HGU261939 HQQ261939 IAM261939 IKI261939 IUE261939 JEA261939 JNW261939 JXS261939 KHO261939 KRK261939 LBG261939 LLC261939 LUY261939 MEU261939 MOQ261939 MYM261939 NII261939 NSE261939 OCA261939 OLW261939 OVS261939 PFO261939 PPK261939 PZG261939 QJC261939 QSY261939 RCU261939 RMQ261939 RWM261939 SGI261939 SQE261939 TAA261939 TJW261939 TTS261939 UDO261939 UNK261939 UXG261939 VHC261939 VQY261939 WAU261939 WKQ261939 WUM261939 H327675 IA327475 RW327475 ABS327475 ALO327475 AVK327475 BFG327475 BPC327475 BYY327475 CIU327475 CSQ327475 DCM327475 DMI327475 DWE327475 EGA327475 EPW327475 EZS327475 FJO327475 FTK327475 GDG327475 GNC327475 GWY327475 HGU327475 HQQ327475 IAM327475 IKI327475 IUE327475 JEA327475 JNW327475 JXS327475 KHO327475 KRK327475 LBG327475 LLC327475 LUY327475 MEU327475 MOQ327475 MYM327475 NII327475 NSE327475 OCA327475 OLW327475 OVS327475 PFO327475 PPK327475 PZG327475 QJC327475 QSY327475 RCU327475 RMQ327475 RWM327475 SGI327475 SQE327475 TAA327475 TJW327475 TTS327475 UDO327475 UNK327475 UXG327475 VHC327475 VQY327475 WAU327475 WKQ327475 WUM327475 H393211 IA393011 RW393011 ABS393011 ALO393011 AVK393011 BFG393011 BPC393011 BYY393011 CIU393011 CSQ393011 DCM393011 DMI393011 DWE393011 EGA393011 EPW393011 EZS393011 FJO393011 FTK393011 GDG393011 GNC393011 GWY393011 HGU393011 HQQ393011 IAM393011 IKI393011 IUE393011 JEA393011 JNW393011 JXS393011 KHO393011 KRK393011 LBG393011 LLC393011 LUY393011 MEU393011 MOQ393011 MYM393011 NII393011 NSE393011 OCA393011 OLW393011 OVS393011 PFO393011 PPK393011 PZG393011 QJC393011 QSY393011 RCU393011 RMQ393011 RWM393011 SGI393011 SQE393011 TAA393011 TJW393011 TTS393011 UDO393011 UNK393011 UXG393011 VHC393011 VQY393011 WAU393011 WKQ393011 WUM393011 H458747 IA458547 RW458547 ABS458547 ALO458547 AVK458547 BFG458547 BPC458547 BYY458547 CIU458547 CSQ458547 DCM458547 DMI458547 DWE458547 EGA458547 EPW458547 EZS458547 FJO458547 FTK458547 GDG458547 GNC458547 GWY458547 HGU458547 HQQ458547 IAM458547 IKI458547 IUE458547 JEA458547 JNW458547 JXS458547 KHO458547 KRK458547 LBG458547 LLC458547 LUY458547 MEU458547 MOQ458547 MYM458547 NII458547 NSE458547 OCA458547 OLW458547 OVS458547 PFO458547 PPK458547 PZG458547 QJC458547 QSY458547 RCU458547 RMQ458547 RWM458547 SGI458547 SQE458547 TAA458547 TJW458547 TTS458547 UDO458547 UNK458547 UXG458547 VHC458547 VQY458547 WAU458547 WKQ458547 WUM458547 H524283 IA524083 RW524083 ABS524083 ALO524083 AVK524083 BFG524083 BPC524083 BYY524083 CIU524083 CSQ524083 DCM524083 DMI524083 DWE524083 EGA524083 EPW524083 EZS524083 FJO524083 FTK524083 GDG524083 GNC524083 GWY524083 HGU524083 HQQ524083 IAM524083 IKI524083 IUE524083 JEA524083 JNW524083 JXS524083 KHO524083 KRK524083 LBG524083 LLC524083 LUY524083 MEU524083 MOQ524083 MYM524083 NII524083 NSE524083 OCA524083 OLW524083 OVS524083 PFO524083 PPK524083 PZG524083 QJC524083 QSY524083 RCU524083 RMQ524083 RWM524083 SGI524083 SQE524083 TAA524083 TJW524083 TTS524083 UDO524083 UNK524083 UXG524083 VHC524083 VQY524083 WAU524083 WKQ524083 WUM524083 H589819 IA589619 RW589619 ABS589619 ALO589619 AVK589619 BFG589619 BPC589619 BYY589619 CIU589619 CSQ589619 DCM589619 DMI589619 DWE589619 EGA589619 EPW589619 EZS589619 FJO589619 FTK589619 GDG589619 GNC589619 GWY589619 HGU589619 HQQ589619 IAM589619 IKI589619 IUE589619 JEA589619 JNW589619 JXS589619 KHO589619 KRK589619 LBG589619 LLC589619 LUY589619 MEU589619 MOQ589619 MYM589619 NII589619 NSE589619 OCA589619 OLW589619 OVS589619 PFO589619 PPK589619 PZG589619 QJC589619 QSY589619 RCU589619 RMQ589619 RWM589619 SGI589619 SQE589619 TAA589619 TJW589619 TTS589619 UDO589619 UNK589619 UXG589619 VHC589619 VQY589619 WAU589619 WKQ589619 WUM589619 H655355 IA655155 RW655155 ABS655155 ALO655155 AVK655155 BFG655155 BPC655155 BYY655155 CIU655155 CSQ655155 DCM655155 DMI655155 DWE655155 EGA655155 EPW655155 EZS655155 FJO655155 FTK655155 GDG655155 GNC655155 GWY655155 HGU655155 HQQ655155 IAM655155 IKI655155 IUE655155 JEA655155 JNW655155 JXS655155 KHO655155 KRK655155 LBG655155 LLC655155 LUY655155 MEU655155 MOQ655155 MYM655155 NII655155 NSE655155 OCA655155 OLW655155 OVS655155 PFO655155 PPK655155 PZG655155 QJC655155 QSY655155 RCU655155 RMQ655155 RWM655155 SGI655155 SQE655155 TAA655155 TJW655155 TTS655155 UDO655155 UNK655155 UXG655155 VHC655155 VQY655155 WAU655155 WKQ655155 WUM655155 H720891 IA720691 RW720691 ABS720691 ALO720691 AVK720691 BFG720691 BPC720691 BYY720691 CIU720691 CSQ720691 DCM720691 DMI720691 DWE720691 EGA720691 EPW720691 EZS720691 FJO720691 FTK720691 GDG720691 GNC720691 GWY720691 HGU720691 HQQ720691 IAM720691 IKI720691 IUE720691 JEA720691 JNW720691 JXS720691 KHO720691 KRK720691 LBG720691 LLC720691 LUY720691 MEU720691 MOQ720691 MYM720691 NII720691 NSE720691 OCA720691 OLW720691 OVS720691 PFO720691 PPK720691 PZG720691 QJC720691 QSY720691 RCU720691 RMQ720691 RWM720691 SGI720691 SQE720691 TAA720691 TJW720691 TTS720691 UDO720691 UNK720691 UXG720691 VHC720691 VQY720691 WAU720691 WKQ720691 WUM720691 H786427 IA786227 RW786227 ABS786227 ALO786227 AVK786227 BFG786227 BPC786227 BYY786227 CIU786227 CSQ786227 DCM786227 DMI786227 DWE786227 EGA786227 EPW786227 EZS786227 FJO786227 FTK786227 GDG786227 GNC786227 GWY786227 HGU786227 HQQ786227 IAM786227 IKI786227 IUE786227 JEA786227 JNW786227 JXS786227 KHO786227 KRK786227 LBG786227 LLC786227 LUY786227 MEU786227 MOQ786227 MYM786227 NII786227 NSE786227 OCA786227 OLW786227 OVS786227 PFO786227 PPK786227 PZG786227 QJC786227 QSY786227 RCU786227 RMQ786227 RWM786227 SGI786227 SQE786227 TAA786227 TJW786227 TTS786227 UDO786227 UNK786227 UXG786227 VHC786227 VQY786227 WAU786227 WKQ786227 WUM786227 H851963 IA851763 RW851763 ABS851763 ALO851763 AVK851763 BFG851763 BPC851763 BYY851763 CIU851763 CSQ851763 DCM851763 DMI851763 DWE851763 EGA851763 EPW851763 EZS851763 FJO851763 FTK851763 GDG851763 GNC851763 GWY851763 HGU851763 HQQ851763 IAM851763 IKI851763 IUE851763 JEA851763 JNW851763 JXS851763 KHO851763 KRK851763 LBG851763 LLC851763 LUY851763 MEU851763 MOQ851763 MYM851763 NII851763 NSE851763 OCA851763 OLW851763 OVS851763 PFO851763 PPK851763 PZG851763 QJC851763 QSY851763 RCU851763 RMQ851763 RWM851763 SGI851763 SQE851763 TAA851763 TJW851763 TTS851763 UDO851763 UNK851763 UXG851763 VHC851763 VQY851763 WAU851763 WKQ851763 WUM851763 H917499 IA917299 RW917299 ABS917299 ALO917299 AVK917299 BFG917299 BPC917299 BYY917299 CIU917299 CSQ917299 DCM917299 DMI917299 DWE917299 EGA917299 EPW917299 EZS917299 FJO917299 FTK917299 GDG917299 GNC917299 GWY917299 HGU917299 HQQ917299 IAM917299 IKI917299 IUE917299 JEA917299 JNW917299 JXS917299 KHO917299 KRK917299 LBG917299 LLC917299 LUY917299 MEU917299 MOQ917299 MYM917299 NII917299 NSE917299 OCA917299 OLW917299 OVS917299 PFO917299 PPK917299 PZG917299 QJC917299 QSY917299 RCU917299 RMQ917299 RWM917299 SGI917299 SQE917299 TAA917299 TJW917299 TTS917299 UDO917299 UNK917299 UXG917299 VHC917299 VQY917299 WAU917299 WKQ917299 WUM917299 H983035 IA982835 RW982835 ABS982835 ALO982835 AVK982835 BFG982835 BPC982835 BYY982835 CIU982835 CSQ982835 DCM982835 DMI982835 DWE982835 EGA982835 EPW982835 EZS982835 FJO982835 FTK982835 GDG982835 GNC982835 GWY982835 HGU982835 HQQ982835 IAM982835 IKI982835 IUE982835 JEA982835 JNW982835 JXS982835 KHO982835 KRK982835 LBG982835 LLC982835 LUY982835 MEU982835 MOQ982835 MYM982835 NII982835 NSE982835 OCA982835 OLW982835 OVS982835 PFO982835 PPK982835 PZG982835 QJC982835 QSY982835 RCU982835 RMQ982835 RWM982835 SGI982835 SQE982835 TAA982835 TJW982835 TTS982835 UDO982835 UNK982835 UXG982835 VHC982835 VQY982835 WAU982835 WKQ982835 WUM982835 WUM982771:WUM982777 WKQ982771:WKQ982777 WAU982771:WAU982777 VQY982771:VQY982777 VHC982771:VHC982777 UXG982771:UXG982777 UNK982771:UNK982777 UDO982771:UDO982777 TTS982771:TTS982777 TJW982771:TJW982777 TAA982771:TAA982777 SQE982771:SQE982777 SGI982771:SGI982777 RWM982771:RWM982777 RMQ982771:RMQ982777 RCU982771:RCU982777 QSY982771:QSY982777 QJC982771:QJC982777 PZG982771:PZG982777 PPK982771:PPK982777 PFO982771:PFO982777 OVS982771:OVS982777 OLW982771:OLW982777 OCA982771:OCA982777 NSE982771:NSE982777 NII982771:NII982777 MYM982771:MYM982777 MOQ982771:MOQ982777 MEU982771:MEU982777 LUY982771:LUY982777 LLC982771:LLC982777 LBG982771:LBG982777 KRK982771:KRK982777 KHO982771:KHO982777 JXS982771:JXS982777 JNW982771:JNW982777 JEA982771:JEA982777 IUE982771:IUE982777 IKI982771:IKI982777 IAM982771:IAM982777 HQQ982771:HQQ982777 HGU982771:HGU982777 GWY982771:GWY982777 GNC982771:GNC982777 GDG982771:GDG982777 FTK982771:FTK982777 FJO982771:FJO982777 EZS982771:EZS982777 EPW982771:EPW982777 EGA982771:EGA982777 DWE982771:DWE982777 DMI982771:DMI982777 DCM982771:DCM982777 CSQ982771:CSQ982777 CIU982771:CIU982777 BYY982771:BYY982777 BPC982771:BPC982777 BFG982771:BFG982777 AVK982771:AVK982777 ALO982771:ALO982777 ABS982771:ABS982777 RW982771:RW982777 IA982771:IA982777 H982971:H982977 WUM917235:WUM917241 WKQ917235:WKQ917241 WAU917235:WAU917241 VQY917235:VQY917241 VHC917235:VHC917241 UXG917235:UXG917241 UNK917235:UNK917241 UDO917235:UDO917241 TTS917235:TTS917241 TJW917235:TJW917241 TAA917235:TAA917241 SQE917235:SQE917241 SGI917235:SGI917241 RWM917235:RWM917241 RMQ917235:RMQ917241 RCU917235:RCU917241 QSY917235:QSY917241 QJC917235:QJC917241 PZG917235:PZG917241 PPK917235:PPK917241 PFO917235:PFO917241 OVS917235:OVS917241 OLW917235:OLW917241 OCA917235:OCA917241 NSE917235:NSE917241 NII917235:NII917241 MYM917235:MYM917241 MOQ917235:MOQ917241 MEU917235:MEU917241 LUY917235:LUY917241 LLC917235:LLC917241 LBG917235:LBG917241 KRK917235:KRK917241 KHO917235:KHO917241 JXS917235:JXS917241 JNW917235:JNW917241 JEA917235:JEA917241 IUE917235:IUE917241 IKI917235:IKI917241 IAM917235:IAM917241 HQQ917235:HQQ917241 HGU917235:HGU917241 GWY917235:GWY917241 GNC917235:GNC917241 GDG917235:GDG917241 FTK917235:FTK917241 FJO917235:FJO917241 EZS917235:EZS917241 EPW917235:EPW917241 EGA917235:EGA917241 DWE917235:DWE917241 DMI917235:DMI917241 DCM917235:DCM917241 CSQ917235:CSQ917241 CIU917235:CIU917241 BYY917235:BYY917241 BPC917235:BPC917241 BFG917235:BFG917241 AVK917235:AVK917241 ALO917235:ALO917241 ABS917235:ABS917241 RW917235:RW917241 IA917235:IA917241 H917435:H917441 WUM851699:WUM851705 WKQ851699:WKQ851705 WAU851699:WAU851705 VQY851699:VQY851705 VHC851699:VHC851705 UXG851699:UXG851705 UNK851699:UNK851705 UDO851699:UDO851705 TTS851699:TTS851705 TJW851699:TJW851705 TAA851699:TAA851705 SQE851699:SQE851705 SGI851699:SGI851705 RWM851699:RWM851705 RMQ851699:RMQ851705 RCU851699:RCU851705 QSY851699:QSY851705 QJC851699:QJC851705 PZG851699:PZG851705 PPK851699:PPK851705 PFO851699:PFO851705 OVS851699:OVS851705 OLW851699:OLW851705 OCA851699:OCA851705 NSE851699:NSE851705 NII851699:NII851705 MYM851699:MYM851705 MOQ851699:MOQ851705 MEU851699:MEU851705 LUY851699:LUY851705 LLC851699:LLC851705 LBG851699:LBG851705 KRK851699:KRK851705 KHO851699:KHO851705 JXS851699:JXS851705 JNW851699:JNW851705 JEA851699:JEA851705 IUE851699:IUE851705 IKI851699:IKI851705 IAM851699:IAM851705 HQQ851699:HQQ851705 HGU851699:HGU851705 GWY851699:GWY851705 GNC851699:GNC851705 GDG851699:GDG851705 FTK851699:FTK851705 FJO851699:FJO851705 EZS851699:EZS851705 EPW851699:EPW851705 EGA851699:EGA851705 DWE851699:DWE851705 DMI851699:DMI851705 DCM851699:DCM851705 CSQ851699:CSQ851705 CIU851699:CIU851705 BYY851699:BYY851705 BPC851699:BPC851705 BFG851699:BFG851705 AVK851699:AVK851705 ALO851699:ALO851705 ABS851699:ABS851705 RW851699:RW851705 IA851699:IA851705 H851899:H851905 WUM786163:WUM786169 WKQ786163:WKQ786169 WAU786163:WAU786169 VQY786163:VQY786169 VHC786163:VHC786169 UXG786163:UXG786169 UNK786163:UNK786169 UDO786163:UDO786169 TTS786163:TTS786169 TJW786163:TJW786169 TAA786163:TAA786169 SQE786163:SQE786169 SGI786163:SGI786169 RWM786163:RWM786169 RMQ786163:RMQ786169 RCU786163:RCU786169 QSY786163:QSY786169 QJC786163:QJC786169 PZG786163:PZG786169 PPK786163:PPK786169 PFO786163:PFO786169 OVS786163:OVS786169 OLW786163:OLW786169 OCA786163:OCA786169 NSE786163:NSE786169 NII786163:NII786169 MYM786163:MYM786169 MOQ786163:MOQ786169 MEU786163:MEU786169 LUY786163:LUY786169 LLC786163:LLC786169 LBG786163:LBG786169 KRK786163:KRK786169 KHO786163:KHO786169 JXS786163:JXS786169 JNW786163:JNW786169 JEA786163:JEA786169 IUE786163:IUE786169 IKI786163:IKI786169 IAM786163:IAM786169 HQQ786163:HQQ786169 HGU786163:HGU786169 GWY786163:GWY786169 GNC786163:GNC786169 GDG786163:GDG786169 FTK786163:FTK786169 FJO786163:FJO786169 EZS786163:EZS786169 EPW786163:EPW786169 EGA786163:EGA786169 DWE786163:DWE786169 DMI786163:DMI786169 DCM786163:DCM786169 CSQ786163:CSQ786169 CIU786163:CIU786169 BYY786163:BYY786169 BPC786163:BPC786169 BFG786163:BFG786169 AVK786163:AVK786169 ALO786163:ALO786169 ABS786163:ABS786169 RW786163:RW786169 IA786163:IA786169 H786363:H786369 WUM720627:WUM720633 WKQ720627:WKQ720633 WAU720627:WAU720633 VQY720627:VQY720633 VHC720627:VHC720633 UXG720627:UXG720633 UNK720627:UNK720633 UDO720627:UDO720633 TTS720627:TTS720633 TJW720627:TJW720633 TAA720627:TAA720633 SQE720627:SQE720633 SGI720627:SGI720633 RWM720627:RWM720633 RMQ720627:RMQ720633 RCU720627:RCU720633 QSY720627:QSY720633 QJC720627:QJC720633 PZG720627:PZG720633 PPK720627:PPK720633 PFO720627:PFO720633 OVS720627:OVS720633 OLW720627:OLW720633 OCA720627:OCA720633 NSE720627:NSE720633 NII720627:NII720633 MYM720627:MYM720633 MOQ720627:MOQ720633 MEU720627:MEU720633 LUY720627:LUY720633 LLC720627:LLC720633 LBG720627:LBG720633 KRK720627:KRK720633 KHO720627:KHO720633 JXS720627:JXS720633 JNW720627:JNW720633 JEA720627:JEA720633 IUE720627:IUE720633 IKI720627:IKI720633 IAM720627:IAM720633 HQQ720627:HQQ720633 HGU720627:HGU720633 GWY720627:GWY720633 GNC720627:GNC720633 GDG720627:GDG720633 FTK720627:FTK720633 FJO720627:FJO720633 EZS720627:EZS720633 EPW720627:EPW720633 EGA720627:EGA720633 DWE720627:DWE720633 DMI720627:DMI720633 DCM720627:DCM720633 CSQ720627:CSQ720633 CIU720627:CIU720633 BYY720627:BYY720633 BPC720627:BPC720633 BFG720627:BFG720633 AVK720627:AVK720633 ALO720627:ALO720633 ABS720627:ABS720633 RW720627:RW720633 IA720627:IA720633 H720827:H720833 WUM655091:WUM655097 WKQ655091:WKQ655097 WAU655091:WAU655097 VQY655091:VQY655097 VHC655091:VHC655097 UXG655091:UXG655097 UNK655091:UNK655097 UDO655091:UDO655097 TTS655091:TTS655097 TJW655091:TJW655097 TAA655091:TAA655097 SQE655091:SQE655097 SGI655091:SGI655097 RWM655091:RWM655097 RMQ655091:RMQ655097 RCU655091:RCU655097 QSY655091:QSY655097 QJC655091:QJC655097 PZG655091:PZG655097 PPK655091:PPK655097 PFO655091:PFO655097 OVS655091:OVS655097 OLW655091:OLW655097 OCA655091:OCA655097 NSE655091:NSE655097 NII655091:NII655097 MYM655091:MYM655097 MOQ655091:MOQ655097 MEU655091:MEU655097 LUY655091:LUY655097 LLC655091:LLC655097 LBG655091:LBG655097 KRK655091:KRK655097 KHO655091:KHO655097 JXS655091:JXS655097 JNW655091:JNW655097 JEA655091:JEA655097 IUE655091:IUE655097 IKI655091:IKI655097 IAM655091:IAM655097 HQQ655091:HQQ655097 HGU655091:HGU655097 GWY655091:GWY655097 GNC655091:GNC655097 GDG655091:GDG655097 FTK655091:FTK655097 FJO655091:FJO655097 EZS655091:EZS655097 EPW655091:EPW655097 EGA655091:EGA655097 DWE655091:DWE655097 DMI655091:DMI655097 DCM655091:DCM655097 CSQ655091:CSQ655097 CIU655091:CIU655097 BYY655091:BYY655097 BPC655091:BPC655097 BFG655091:BFG655097 AVK655091:AVK655097 ALO655091:ALO655097 ABS655091:ABS655097 RW655091:RW655097 IA655091:IA655097 H655291:H655297 WUM589555:WUM589561 WKQ589555:WKQ589561 WAU589555:WAU589561 VQY589555:VQY589561 VHC589555:VHC589561 UXG589555:UXG589561 UNK589555:UNK589561 UDO589555:UDO589561 TTS589555:TTS589561 TJW589555:TJW589561 TAA589555:TAA589561 SQE589555:SQE589561 SGI589555:SGI589561 RWM589555:RWM589561 RMQ589555:RMQ589561 RCU589555:RCU589561 QSY589555:QSY589561 QJC589555:QJC589561 PZG589555:PZG589561 PPK589555:PPK589561 PFO589555:PFO589561 OVS589555:OVS589561 OLW589555:OLW589561 OCA589555:OCA589561 NSE589555:NSE589561 NII589555:NII589561 MYM589555:MYM589561 MOQ589555:MOQ589561 MEU589555:MEU589561 LUY589555:LUY589561 LLC589555:LLC589561 LBG589555:LBG589561 KRK589555:KRK589561 KHO589555:KHO589561 JXS589555:JXS589561 JNW589555:JNW589561 JEA589555:JEA589561 IUE589555:IUE589561 IKI589555:IKI589561 IAM589555:IAM589561 HQQ589555:HQQ589561 HGU589555:HGU589561 GWY589555:GWY589561 GNC589555:GNC589561 GDG589555:GDG589561 FTK589555:FTK589561 FJO589555:FJO589561 EZS589555:EZS589561 EPW589555:EPW589561 EGA589555:EGA589561 DWE589555:DWE589561 DMI589555:DMI589561 DCM589555:DCM589561 CSQ589555:CSQ589561 CIU589555:CIU589561 BYY589555:BYY589561 BPC589555:BPC589561 BFG589555:BFG589561 AVK589555:AVK589561 ALO589555:ALO589561 ABS589555:ABS589561 RW589555:RW589561 IA589555:IA589561 H589755:H589761 WUM524019:WUM524025 WKQ524019:WKQ524025 WAU524019:WAU524025 VQY524019:VQY524025 VHC524019:VHC524025 UXG524019:UXG524025 UNK524019:UNK524025 UDO524019:UDO524025 TTS524019:TTS524025 TJW524019:TJW524025 TAA524019:TAA524025 SQE524019:SQE524025 SGI524019:SGI524025 RWM524019:RWM524025 RMQ524019:RMQ524025 RCU524019:RCU524025 QSY524019:QSY524025 QJC524019:QJC524025 PZG524019:PZG524025 PPK524019:PPK524025 PFO524019:PFO524025 OVS524019:OVS524025 OLW524019:OLW524025 OCA524019:OCA524025 NSE524019:NSE524025 NII524019:NII524025 MYM524019:MYM524025 MOQ524019:MOQ524025 MEU524019:MEU524025 LUY524019:LUY524025 LLC524019:LLC524025 LBG524019:LBG524025 KRK524019:KRK524025 KHO524019:KHO524025 JXS524019:JXS524025 JNW524019:JNW524025 JEA524019:JEA524025 IUE524019:IUE524025 IKI524019:IKI524025 IAM524019:IAM524025 HQQ524019:HQQ524025 HGU524019:HGU524025 GWY524019:GWY524025 GNC524019:GNC524025 GDG524019:GDG524025 FTK524019:FTK524025 FJO524019:FJO524025 EZS524019:EZS524025 EPW524019:EPW524025 EGA524019:EGA524025 DWE524019:DWE524025 DMI524019:DMI524025 DCM524019:DCM524025 CSQ524019:CSQ524025 CIU524019:CIU524025 BYY524019:BYY524025 BPC524019:BPC524025 BFG524019:BFG524025 AVK524019:AVK524025 ALO524019:ALO524025 ABS524019:ABS524025 RW524019:RW524025 IA524019:IA524025 H524219:H524225 WUM458483:WUM458489 WKQ458483:WKQ458489 WAU458483:WAU458489 VQY458483:VQY458489 VHC458483:VHC458489 UXG458483:UXG458489 UNK458483:UNK458489 UDO458483:UDO458489 TTS458483:TTS458489 TJW458483:TJW458489 TAA458483:TAA458489 SQE458483:SQE458489 SGI458483:SGI458489 RWM458483:RWM458489 RMQ458483:RMQ458489 RCU458483:RCU458489 QSY458483:QSY458489 QJC458483:QJC458489 PZG458483:PZG458489 PPK458483:PPK458489 PFO458483:PFO458489 OVS458483:OVS458489 OLW458483:OLW458489 OCA458483:OCA458489 NSE458483:NSE458489 NII458483:NII458489 MYM458483:MYM458489 MOQ458483:MOQ458489 MEU458483:MEU458489 LUY458483:LUY458489 LLC458483:LLC458489 LBG458483:LBG458489 KRK458483:KRK458489 KHO458483:KHO458489 JXS458483:JXS458489 JNW458483:JNW458489 JEA458483:JEA458489 IUE458483:IUE458489 IKI458483:IKI458489 IAM458483:IAM458489 HQQ458483:HQQ458489 HGU458483:HGU458489 GWY458483:GWY458489 GNC458483:GNC458489 GDG458483:GDG458489 FTK458483:FTK458489 FJO458483:FJO458489 EZS458483:EZS458489 EPW458483:EPW458489 EGA458483:EGA458489 DWE458483:DWE458489 DMI458483:DMI458489 DCM458483:DCM458489 CSQ458483:CSQ458489 CIU458483:CIU458489 BYY458483:BYY458489 BPC458483:BPC458489 BFG458483:BFG458489 AVK458483:AVK458489 ALO458483:ALO458489 ABS458483:ABS458489 RW458483:RW458489 IA458483:IA458489 H458683:H458689 WUM392947:WUM392953 WKQ392947:WKQ392953 WAU392947:WAU392953 VQY392947:VQY392953 VHC392947:VHC392953 UXG392947:UXG392953 UNK392947:UNK392953 UDO392947:UDO392953 TTS392947:TTS392953 TJW392947:TJW392953 TAA392947:TAA392953 SQE392947:SQE392953 SGI392947:SGI392953 RWM392947:RWM392953 RMQ392947:RMQ392953 RCU392947:RCU392953 QSY392947:QSY392953 QJC392947:QJC392953 PZG392947:PZG392953 PPK392947:PPK392953 PFO392947:PFO392953 OVS392947:OVS392953 OLW392947:OLW392953 OCA392947:OCA392953 NSE392947:NSE392953 NII392947:NII392953 MYM392947:MYM392953 MOQ392947:MOQ392953 MEU392947:MEU392953 LUY392947:LUY392953 LLC392947:LLC392953 LBG392947:LBG392953 KRK392947:KRK392953 KHO392947:KHO392953 JXS392947:JXS392953 JNW392947:JNW392953 JEA392947:JEA392953 IUE392947:IUE392953 IKI392947:IKI392953 IAM392947:IAM392953 HQQ392947:HQQ392953 HGU392947:HGU392953 GWY392947:GWY392953 GNC392947:GNC392953 GDG392947:GDG392953 FTK392947:FTK392953 FJO392947:FJO392953 EZS392947:EZS392953 EPW392947:EPW392953 EGA392947:EGA392953 DWE392947:DWE392953 DMI392947:DMI392953 DCM392947:DCM392953 CSQ392947:CSQ392953 CIU392947:CIU392953 BYY392947:BYY392953 BPC392947:BPC392953 BFG392947:BFG392953 AVK392947:AVK392953 ALO392947:ALO392953 ABS392947:ABS392953 RW392947:RW392953 IA392947:IA392953 H393147:H393153 WUM327411:WUM327417 WKQ327411:WKQ327417 WAU327411:WAU327417 VQY327411:VQY327417 VHC327411:VHC327417 UXG327411:UXG327417 UNK327411:UNK327417 UDO327411:UDO327417 TTS327411:TTS327417 TJW327411:TJW327417 TAA327411:TAA327417 SQE327411:SQE327417 SGI327411:SGI327417 RWM327411:RWM327417 RMQ327411:RMQ327417 RCU327411:RCU327417 QSY327411:QSY327417 QJC327411:QJC327417 PZG327411:PZG327417 PPK327411:PPK327417 PFO327411:PFO327417 OVS327411:OVS327417 OLW327411:OLW327417 OCA327411:OCA327417 NSE327411:NSE327417 NII327411:NII327417 MYM327411:MYM327417 MOQ327411:MOQ327417 MEU327411:MEU327417 LUY327411:LUY327417 LLC327411:LLC327417 LBG327411:LBG327417 KRK327411:KRK327417 KHO327411:KHO327417 JXS327411:JXS327417 JNW327411:JNW327417 JEA327411:JEA327417 IUE327411:IUE327417 IKI327411:IKI327417 IAM327411:IAM327417 HQQ327411:HQQ327417 HGU327411:HGU327417 GWY327411:GWY327417 GNC327411:GNC327417 GDG327411:GDG327417 FTK327411:FTK327417 FJO327411:FJO327417 EZS327411:EZS327417 EPW327411:EPW327417 EGA327411:EGA327417 DWE327411:DWE327417 DMI327411:DMI327417 DCM327411:DCM327417 CSQ327411:CSQ327417 CIU327411:CIU327417 BYY327411:BYY327417 BPC327411:BPC327417 BFG327411:BFG327417 AVK327411:AVK327417 ALO327411:ALO327417 ABS327411:ABS327417 RW327411:RW327417 IA327411:IA327417 H327611:H327617 WUM261875:WUM261881 WKQ261875:WKQ261881 WAU261875:WAU261881 VQY261875:VQY261881 VHC261875:VHC261881 UXG261875:UXG261881 UNK261875:UNK261881 UDO261875:UDO261881 TTS261875:TTS261881 TJW261875:TJW261881 TAA261875:TAA261881 SQE261875:SQE261881 SGI261875:SGI261881 RWM261875:RWM261881 RMQ261875:RMQ261881 RCU261875:RCU261881 QSY261875:QSY261881 QJC261875:QJC261881 PZG261875:PZG261881 PPK261875:PPK261881 PFO261875:PFO261881 OVS261875:OVS261881 OLW261875:OLW261881 OCA261875:OCA261881 NSE261875:NSE261881 NII261875:NII261881 MYM261875:MYM261881 MOQ261875:MOQ261881 MEU261875:MEU261881 LUY261875:LUY261881 LLC261875:LLC261881 LBG261875:LBG261881 KRK261875:KRK261881 KHO261875:KHO261881 JXS261875:JXS261881 JNW261875:JNW261881 JEA261875:JEA261881 IUE261875:IUE261881 IKI261875:IKI261881 IAM261875:IAM261881 HQQ261875:HQQ261881 HGU261875:HGU261881 GWY261875:GWY261881 GNC261875:GNC261881 GDG261875:GDG261881 FTK261875:FTK261881 FJO261875:FJO261881 EZS261875:EZS261881 EPW261875:EPW261881 EGA261875:EGA261881 DWE261875:DWE261881 DMI261875:DMI261881 DCM261875:DCM261881 CSQ261875:CSQ261881 CIU261875:CIU261881 BYY261875:BYY261881 BPC261875:BPC261881 BFG261875:BFG261881 AVK261875:AVK261881 ALO261875:ALO261881 ABS261875:ABS261881 RW261875:RW261881 IA261875:IA261881 H262075:H262081 WUM196339:WUM196345 WKQ196339:WKQ196345 WAU196339:WAU196345 VQY196339:VQY196345 VHC196339:VHC196345 UXG196339:UXG196345 UNK196339:UNK196345 UDO196339:UDO196345 TTS196339:TTS196345 TJW196339:TJW196345 TAA196339:TAA196345 SQE196339:SQE196345 SGI196339:SGI196345 RWM196339:RWM196345 RMQ196339:RMQ196345 RCU196339:RCU196345 QSY196339:QSY196345 QJC196339:QJC196345 PZG196339:PZG196345 PPK196339:PPK196345 PFO196339:PFO196345 OVS196339:OVS196345 OLW196339:OLW196345 OCA196339:OCA196345 NSE196339:NSE196345 NII196339:NII196345 MYM196339:MYM196345 MOQ196339:MOQ196345 MEU196339:MEU196345 LUY196339:LUY196345 LLC196339:LLC196345 LBG196339:LBG196345 KRK196339:KRK196345 KHO196339:KHO196345 JXS196339:JXS196345 JNW196339:JNW196345 JEA196339:JEA196345 IUE196339:IUE196345 IKI196339:IKI196345 IAM196339:IAM196345 HQQ196339:HQQ196345 HGU196339:HGU196345 GWY196339:GWY196345 GNC196339:GNC196345 GDG196339:GDG196345 FTK196339:FTK196345 FJO196339:FJO196345 EZS196339:EZS196345 EPW196339:EPW196345 EGA196339:EGA196345 DWE196339:DWE196345 DMI196339:DMI196345 DCM196339:DCM196345 CSQ196339:CSQ196345 CIU196339:CIU196345 BYY196339:BYY196345 BPC196339:BPC196345 BFG196339:BFG196345 AVK196339:AVK196345 ALO196339:ALO196345 ABS196339:ABS196345 RW196339:RW196345 IA196339:IA196345 H196539:H196545 WUM130803:WUM130809 WKQ130803:WKQ130809 WAU130803:WAU130809 VQY130803:VQY130809 VHC130803:VHC130809 UXG130803:UXG130809 UNK130803:UNK130809 UDO130803:UDO130809 TTS130803:TTS130809 TJW130803:TJW130809 TAA130803:TAA130809 SQE130803:SQE130809 SGI130803:SGI130809 RWM130803:RWM130809 RMQ130803:RMQ130809 RCU130803:RCU130809 QSY130803:QSY130809 QJC130803:QJC130809 PZG130803:PZG130809 PPK130803:PPK130809 PFO130803:PFO130809 OVS130803:OVS130809 OLW130803:OLW130809 OCA130803:OCA130809 NSE130803:NSE130809 NII130803:NII130809 MYM130803:MYM130809 MOQ130803:MOQ130809 MEU130803:MEU130809 LUY130803:LUY130809 LLC130803:LLC130809 LBG130803:LBG130809 KRK130803:KRK130809 KHO130803:KHO130809 JXS130803:JXS130809 JNW130803:JNW130809 JEA130803:JEA130809 IUE130803:IUE130809 IKI130803:IKI130809 IAM130803:IAM130809 HQQ130803:HQQ130809 HGU130803:HGU130809 GWY130803:GWY130809 GNC130803:GNC130809 GDG130803:GDG130809 FTK130803:FTK130809 FJO130803:FJO130809 EZS130803:EZS130809 EPW130803:EPW130809 EGA130803:EGA130809 DWE130803:DWE130809 DMI130803:DMI130809 DCM130803:DCM130809 CSQ130803:CSQ130809 CIU130803:CIU130809 BYY130803:BYY130809 BPC130803:BPC130809 BFG130803:BFG130809 AVK130803:AVK130809 ALO130803:ALO130809 ABS130803:ABS130809 RW130803:RW130809 IA130803:IA130809 H131003:H131009 WUM65267:WUM65273 WKQ65267:WKQ65273 WAU65267:WAU65273 VQY65267:VQY65273 VHC65267:VHC65273 UXG65267:UXG65273 UNK65267:UNK65273 UDO65267:UDO65273 TTS65267:TTS65273 TJW65267:TJW65273 TAA65267:TAA65273 SQE65267:SQE65273 SGI65267:SGI65273 RWM65267:RWM65273 RMQ65267:RMQ65273 RCU65267:RCU65273 QSY65267:QSY65273 QJC65267:QJC65273 PZG65267:PZG65273 PPK65267:PPK65273 PFO65267:PFO65273 OVS65267:OVS65273 OLW65267:OLW65273 OCA65267:OCA65273 NSE65267:NSE65273 NII65267:NII65273 MYM65267:MYM65273 MOQ65267:MOQ65273 MEU65267:MEU65273 LUY65267:LUY65273 LLC65267:LLC65273 LBG65267:LBG65273 KRK65267:KRK65273 KHO65267:KHO65273 JXS65267:JXS65273 JNW65267:JNW65273 JEA65267:JEA65273 IUE65267:IUE65273 IKI65267:IKI65273 IAM65267:IAM65273 HQQ65267:HQQ65273 HGU65267:HGU65273 GWY65267:GWY65273 GNC65267:GNC65273 GDG65267:GDG65273 FTK65267:FTK65273 FJO65267:FJO65273 EZS65267:EZS65273 EPW65267:EPW65273 EGA65267:EGA65273 DWE65267:DWE65273 DMI65267:DMI65273 DCM65267:DCM65273 CSQ65267:CSQ65273 CIU65267:CIU65273 BYY65267:BYY65273 BPC65267:BPC65273 BFG65267:BFG65273 AVK65267:AVK65273 ALO65267:ALO65273 ABS65267:ABS65273 RW65267:RW65273 IA65267:IA65273 H65467:H65473 WUM982870:WUM982871 WKQ982870:WKQ982871 WAU982870:WAU982871 VQY982870:VQY982871 VHC982870:VHC982871 UXG982870:UXG982871 UNK982870:UNK982871 UDO982870:UDO982871 TTS982870:TTS982871 TJW982870:TJW982871 TAA982870:TAA982871 SQE982870:SQE982871 SGI982870:SGI982871 RWM982870:RWM982871 RMQ982870:RMQ982871 RCU982870:RCU982871 QSY982870:QSY982871 QJC982870:QJC982871 PZG982870:PZG982871 PPK982870:PPK982871 PFO982870:PFO982871 OVS982870:OVS982871 OLW982870:OLW982871 OCA982870:OCA982871 NSE982870:NSE982871 NII982870:NII982871 MYM982870:MYM982871 MOQ982870:MOQ982871 MEU982870:MEU982871 LUY982870:LUY982871 LLC982870:LLC982871 LBG982870:LBG982871 KRK982870:KRK982871 KHO982870:KHO982871 JXS982870:JXS982871 JNW982870:JNW982871 JEA982870:JEA982871 IUE982870:IUE982871 IKI982870:IKI982871 IAM982870:IAM982871 HQQ982870:HQQ982871 HGU982870:HGU982871 GWY982870:GWY982871 GNC982870:GNC982871 GDG982870:GDG982871 FTK982870:FTK982871 FJO982870:FJO982871 EZS982870:EZS982871 EPW982870:EPW982871 EGA982870:EGA982871 DWE982870:DWE982871 DMI982870:DMI982871 DCM982870:DCM982871 CSQ982870:CSQ982871 CIU982870:CIU982871 BYY982870:BYY982871 BPC982870:BPC982871 BFG982870:BFG982871 AVK982870:AVK982871 ALO982870:ALO982871 ABS982870:ABS982871 RW982870:RW982871 IA982870:IA982871 H983070:H983071 WUM917334:WUM917335 WKQ917334:WKQ917335 WAU917334:WAU917335 VQY917334:VQY917335 VHC917334:VHC917335 UXG917334:UXG917335 UNK917334:UNK917335 UDO917334:UDO917335 TTS917334:TTS917335 TJW917334:TJW917335 TAA917334:TAA917335 SQE917334:SQE917335 SGI917334:SGI917335 RWM917334:RWM917335 RMQ917334:RMQ917335 RCU917334:RCU917335 QSY917334:QSY917335 QJC917334:QJC917335 PZG917334:PZG917335 PPK917334:PPK917335 PFO917334:PFO917335 OVS917334:OVS917335 OLW917334:OLW917335 OCA917334:OCA917335 NSE917334:NSE917335 NII917334:NII917335 MYM917334:MYM917335 MOQ917334:MOQ917335 MEU917334:MEU917335 LUY917334:LUY917335 LLC917334:LLC917335 LBG917334:LBG917335 KRK917334:KRK917335 KHO917334:KHO917335 JXS917334:JXS917335 JNW917334:JNW917335 JEA917334:JEA917335 IUE917334:IUE917335 IKI917334:IKI917335 IAM917334:IAM917335 HQQ917334:HQQ917335 HGU917334:HGU917335 GWY917334:GWY917335 GNC917334:GNC917335 GDG917334:GDG917335 FTK917334:FTK917335 FJO917334:FJO917335 EZS917334:EZS917335 EPW917334:EPW917335 EGA917334:EGA917335 DWE917334:DWE917335 DMI917334:DMI917335 DCM917334:DCM917335 CSQ917334:CSQ917335 CIU917334:CIU917335 BYY917334:BYY917335 BPC917334:BPC917335 BFG917334:BFG917335 AVK917334:AVK917335 ALO917334:ALO917335 ABS917334:ABS917335 RW917334:RW917335 IA917334:IA917335 H917534:H917535 WUM851798:WUM851799 WKQ851798:WKQ851799 WAU851798:WAU851799 VQY851798:VQY851799 VHC851798:VHC851799 UXG851798:UXG851799 UNK851798:UNK851799 UDO851798:UDO851799 TTS851798:TTS851799 TJW851798:TJW851799 TAA851798:TAA851799 SQE851798:SQE851799 SGI851798:SGI851799 RWM851798:RWM851799 RMQ851798:RMQ851799 RCU851798:RCU851799 QSY851798:QSY851799 QJC851798:QJC851799 PZG851798:PZG851799 PPK851798:PPK851799 PFO851798:PFO851799 OVS851798:OVS851799 OLW851798:OLW851799 OCA851798:OCA851799 NSE851798:NSE851799 NII851798:NII851799 MYM851798:MYM851799 MOQ851798:MOQ851799 MEU851798:MEU851799 LUY851798:LUY851799 LLC851798:LLC851799 LBG851798:LBG851799 KRK851798:KRK851799 KHO851798:KHO851799 JXS851798:JXS851799 JNW851798:JNW851799 JEA851798:JEA851799 IUE851798:IUE851799 IKI851798:IKI851799 IAM851798:IAM851799 HQQ851798:HQQ851799 HGU851798:HGU851799 GWY851798:GWY851799 GNC851798:GNC851799 GDG851798:GDG851799 FTK851798:FTK851799 FJO851798:FJO851799 EZS851798:EZS851799 EPW851798:EPW851799 EGA851798:EGA851799 DWE851798:DWE851799 DMI851798:DMI851799 DCM851798:DCM851799 CSQ851798:CSQ851799 CIU851798:CIU851799 BYY851798:BYY851799 BPC851798:BPC851799 BFG851798:BFG851799 AVK851798:AVK851799 ALO851798:ALO851799 ABS851798:ABS851799 RW851798:RW851799 IA851798:IA851799 H851998:H851999 WUM786262:WUM786263 WKQ786262:WKQ786263 WAU786262:WAU786263 VQY786262:VQY786263 VHC786262:VHC786263 UXG786262:UXG786263 UNK786262:UNK786263 UDO786262:UDO786263 TTS786262:TTS786263 TJW786262:TJW786263 TAA786262:TAA786263 SQE786262:SQE786263 SGI786262:SGI786263 RWM786262:RWM786263 RMQ786262:RMQ786263 RCU786262:RCU786263 QSY786262:QSY786263 QJC786262:QJC786263 PZG786262:PZG786263 PPK786262:PPK786263 PFO786262:PFO786263 OVS786262:OVS786263 OLW786262:OLW786263 OCA786262:OCA786263 NSE786262:NSE786263 NII786262:NII786263 MYM786262:MYM786263 MOQ786262:MOQ786263 MEU786262:MEU786263 LUY786262:LUY786263 LLC786262:LLC786263 LBG786262:LBG786263 KRK786262:KRK786263 KHO786262:KHO786263 JXS786262:JXS786263 JNW786262:JNW786263 JEA786262:JEA786263 IUE786262:IUE786263 IKI786262:IKI786263 IAM786262:IAM786263 HQQ786262:HQQ786263 HGU786262:HGU786263 GWY786262:GWY786263 GNC786262:GNC786263 GDG786262:GDG786263 FTK786262:FTK786263 FJO786262:FJO786263 EZS786262:EZS786263 EPW786262:EPW786263 EGA786262:EGA786263 DWE786262:DWE786263 DMI786262:DMI786263 DCM786262:DCM786263 CSQ786262:CSQ786263 CIU786262:CIU786263 BYY786262:BYY786263 BPC786262:BPC786263 BFG786262:BFG786263 AVK786262:AVK786263 ALO786262:ALO786263 ABS786262:ABS786263 RW786262:RW786263 IA786262:IA786263 H786462:H786463 WUM720726:WUM720727 WKQ720726:WKQ720727 WAU720726:WAU720727 VQY720726:VQY720727 VHC720726:VHC720727 UXG720726:UXG720727 UNK720726:UNK720727 UDO720726:UDO720727 TTS720726:TTS720727 TJW720726:TJW720727 TAA720726:TAA720727 SQE720726:SQE720727 SGI720726:SGI720727 RWM720726:RWM720727 RMQ720726:RMQ720727 RCU720726:RCU720727 QSY720726:QSY720727 QJC720726:QJC720727 PZG720726:PZG720727 PPK720726:PPK720727 PFO720726:PFO720727 OVS720726:OVS720727 OLW720726:OLW720727 OCA720726:OCA720727 NSE720726:NSE720727 NII720726:NII720727 MYM720726:MYM720727 MOQ720726:MOQ720727 MEU720726:MEU720727 LUY720726:LUY720727 LLC720726:LLC720727 LBG720726:LBG720727 KRK720726:KRK720727 KHO720726:KHO720727 JXS720726:JXS720727 JNW720726:JNW720727 JEA720726:JEA720727 IUE720726:IUE720727 IKI720726:IKI720727 IAM720726:IAM720727 HQQ720726:HQQ720727 HGU720726:HGU720727 GWY720726:GWY720727 GNC720726:GNC720727 GDG720726:GDG720727 FTK720726:FTK720727 FJO720726:FJO720727 EZS720726:EZS720727 EPW720726:EPW720727 EGA720726:EGA720727 DWE720726:DWE720727 DMI720726:DMI720727 DCM720726:DCM720727 CSQ720726:CSQ720727 CIU720726:CIU720727 BYY720726:BYY720727 BPC720726:BPC720727 BFG720726:BFG720727 AVK720726:AVK720727 ALO720726:ALO720727 ABS720726:ABS720727 RW720726:RW720727 IA720726:IA720727 H720926:H720927 WUM655190:WUM655191 WKQ655190:WKQ655191 WAU655190:WAU655191 VQY655190:VQY655191 VHC655190:VHC655191 UXG655190:UXG655191 UNK655190:UNK655191 UDO655190:UDO655191 TTS655190:TTS655191 TJW655190:TJW655191 TAA655190:TAA655191 SQE655190:SQE655191 SGI655190:SGI655191 RWM655190:RWM655191 RMQ655190:RMQ655191 RCU655190:RCU655191 QSY655190:QSY655191 QJC655190:QJC655191 PZG655190:PZG655191 PPK655190:PPK655191 PFO655190:PFO655191 OVS655190:OVS655191 OLW655190:OLW655191 OCA655190:OCA655191 NSE655190:NSE655191 NII655190:NII655191 MYM655190:MYM655191 MOQ655190:MOQ655191 MEU655190:MEU655191 LUY655190:LUY655191 LLC655190:LLC655191 LBG655190:LBG655191 KRK655190:KRK655191 KHO655190:KHO655191 JXS655190:JXS655191 JNW655190:JNW655191 JEA655190:JEA655191 IUE655190:IUE655191 IKI655190:IKI655191 IAM655190:IAM655191 HQQ655190:HQQ655191 HGU655190:HGU655191 GWY655190:GWY655191 GNC655190:GNC655191 GDG655190:GDG655191 FTK655190:FTK655191 FJO655190:FJO655191 EZS655190:EZS655191 EPW655190:EPW655191 EGA655190:EGA655191 DWE655190:DWE655191 DMI655190:DMI655191 DCM655190:DCM655191 CSQ655190:CSQ655191 CIU655190:CIU655191 BYY655190:BYY655191 BPC655190:BPC655191 BFG655190:BFG655191 AVK655190:AVK655191 ALO655190:ALO655191 ABS655190:ABS655191 RW655190:RW655191 IA655190:IA655191 H655390:H655391 WUM589654:WUM589655 WKQ589654:WKQ589655 WAU589654:WAU589655 VQY589654:VQY589655 VHC589654:VHC589655 UXG589654:UXG589655 UNK589654:UNK589655 UDO589654:UDO589655 TTS589654:TTS589655 TJW589654:TJW589655 TAA589654:TAA589655 SQE589654:SQE589655 SGI589654:SGI589655 RWM589654:RWM589655 RMQ589654:RMQ589655 RCU589654:RCU589655 QSY589654:QSY589655 QJC589654:QJC589655 PZG589654:PZG589655 PPK589654:PPK589655 PFO589654:PFO589655 OVS589654:OVS589655 OLW589654:OLW589655 OCA589654:OCA589655 NSE589654:NSE589655 NII589654:NII589655 MYM589654:MYM589655 MOQ589654:MOQ589655 MEU589654:MEU589655 LUY589654:LUY589655 LLC589654:LLC589655 LBG589654:LBG589655 KRK589654:KRK589655 KHO589654:KHO589655 JXS589654:JXS589655 JNW589654:JNW589655 JEA589654:JEA589655 IUE589654:IUE589655 IKI589654:IKI589655 IAM589654:IAM589655 HQQ589654:HQQ589655 HGU589654:HGU589655 GWY589654:GWY589655 GNC589654:GNC589655 GDG589654:GDG589655 FTK589654:FTK589655 FJO589654:FJO589655 EZS589654:EZS589655 EPW589654:EPW589655 EGA589654:EGA589655 DWE589654:DWE589655 DMI589654:DMI589655 DCM589654:DCM589655 CSQ589654:CSQ589655 CIU589654:CIU589655 BYY589654:BYY589655 BPC589654:BPC589655 BFG589654:BFG589655 AVK589654:AVK589655 ALO589654:ALO589655 ABS589654:ABS589655 RW589654:RW589655 IA589654:IA589655 H589854:H589855 WUM524118:WUM524119 WKQ524118:WKQ524119 WAU524118:WAU524119 VQY524118:VQY524119 VHC524118:VHC524119 UXG524118:UXG524119 UNK524118:UNK524119 UDO524118:UDO524119 TTS524118:TTS524119 TJW524118:TJW524119 TAA524118:TAA524119 SQE524118:SQE524119 SGI524118:SGI524119 RWM524118:RWM524119 RMQ524118:RMQ524119 RCU524118:RCU524119 QSY524118:QSY524119 QJC524118:QJC524119 PZG524118:PZG524119 PPK524118:PPK524119 PFO524118:PFO524119 OVS524118:OVS524119 OLW524118:OLW524119 OCA524118:OCA524119 NSE524118:NSE524119 NII524118:NII524119 MYM524118:MYM524119 MOQ524118:MOQ524119 MEU524118:MEU524119 LUY524118:LUY524119 LLC524118:LLC524119 LBG524118:LBG524119 KRK524118:KRK524119 KHO524118:KHO524119 JXS524118:JXS524119 JNW524118:JNW524119 JEA524118:JEA524119 IUE524118:IUE524119 IKI524118:IKI524119 IAM524118:IAM524119 HQQ524118:HQQ524119 HGU524118:HGU524119 GWY524118:GWY524119 GNC524118:GNC524119 GDG524118:GDG524119 FTK524118:FTK524119 FJO524118:FJO524119 EZS524118:EZS524119 EPW524118:EPW524119 EGA524118:EGA524119 DWE524118:DWE524119 DMI524118:DMI524119 DCM524118:DCM524119 CSQ524118:CSQ524119 CIU524118:CIU524119 BYY524118:BYY524119 BPC524118:BPC524119 BFG524118:BFG524119 AVK524118:AVK524119 ALO524118:ALO524119 ABS524118:ABS524119 RW524118:RW524119 IA524118:IA524119 H524318:H524319 WUM458582:WUM458583 WKQ458582:WKQ458583 WAU458582:WAU458583 VQY458582:VQY458583 VHC458582:VHC458583 UXG458582:UXG458583 UNK458582:UNK458583 UDO458582:UDO458583 TTS458582:TTS458583 TJW458582:TJW458583 TAA458582:TAA458583 SQE458582:SQE458583 SGI458582:SGI458583 RWM458582:RWM458583 RMQ458582:RMQ458583 RCU458582:RCU458583 QSY458582:QSY458583 QJC458582:QJC458583 PZG458582:PZG458583 PPK458582:PPK458583 PFO458582:PFO458583 OVS458582:OVS458583 OLW458582:OLW458583 OCA458582:OCA458583 NSE458582:NSE458583 NII458582:NII458583 MYM458582:MYM458583 MOQ458582:MOQ458583 MEU458582:MEU458583 LUY458582:LUY458583 LLC458582:LLC458583 LBG458582:LBG458583 KRK458582:KRK458583 KHO458582:KHO458583 JXS458582:JXS458583 JNW458582:JNW458583 JEA458582:JEA458583 IUE458582:IUE458583 IKI458582:IKI458583 IAM458582:IAM458583 HQQ458582:HQQ458583 HGU458582:HGU458583 GWY458582:GWY458583 GNC458582:GNC458583 GDG458582:GDG458583 FTK458582:FTK458583 FJO458582:FJO458583 EZS458582:EZS458583 EPW458582:EPW458583 EGA458582:EGA458583 DWE458582:DWE458583 DMI458582:DMI458583 DCM458582:DCM458583 CSQ458582:CSQ458583 CIU458582:CIU458583 BYY458582:BYY458583 BPC458582:BPC458583 BFG458582:BFG458583 AVK458582:AVK458583 ALO458582:ALO458583 ABS458582:ABS458583 RW458582:RW458583 IA458582:IA458583 H458782:H458783 WUM393046:WUM393047 WKQ393046:WKQ393047 WAU393046:WAU393047 VQY393046:VQY393047 VHC393046:VHC393047 UXG393046:UXG393047 UNK393046:UNK393047 UDO393046:UDO393047 TTS393046:TTS393047 TJW393046:TJW393047 TAA393046:TAA393047 SQE393046:SQE393047 SGI393046:SGI393047 RWM393046:RWM393047 RMQ393046:RMQ393047 RCU393046:RCU393047 QSY393046:QSY393047 QJC393046:QJC393047 PZG393046:PZG393047 PPK393046:PPK393047 PFO393046:PFO393047 OVS393046:OVS393047 OLW393046:OLW393047 OCA393046:OCA393047 NSE393046:NSE393047 NII393046:NII393047 MYM393046:MYM393047 MOQ393046:MOQ393047 MEU393046:MEU393047 LUY393046:LUY393047 LLC393046:LLC393047 LBG393046:LBG393047 KRK393046:KRK393047 KHO393046:KHO393047 JXS393046:JXS393047 JNW393046:JNW393047 JEA393046:JEA393047 IUE393046:IUE393047 IKI393046:IKI393047 IAM393046:IAM393047 HQQ393046:HQQ393047 HGU393046:HGU393047 GWY393046:GWY393047 GNC393046:GNC393047 GDG393046:GDG393047 FTK393046:FTK393047 FJO393046:FJO393047 EZS393046:EZS393047 EPW393046:EPW393047 EGA393046:EGA393047 DWE393046:DWE393047 DMI393046:DMI393047 DCM393046:DCM393047 CSQ393046:CSQ393047 CIU393046:CIU393047 BYY393046:BYY393047 BPC393046:BPC393047 BFG393046:BFG393047 AVK393046:AVK393047 ALO393046:ALO393047 ABS393046:ABS393047 RW393046:RW393047 IA393046:IA393047 H393246:H393247 WUM327510:WUM327511 WKQ327510:WKQ327511 WAU327510:WAU327511 VQY327510:VQY327511 VHC327510:VHC327511 UXG327510:UXG327511 UNK327510:UNK327511 UDO327510:UDO327511 TTS327510:TTS327511 TJW327510:TJW327511 TAA327510:TAA327511 SQE327510:SQE327511 SGI327510:SGI327511 RWM327510:RWM327511 RMQ327510:RMQ327511 RCU327510:RCU327511 QSY327510:QSY327511 QJC327510:QJC327511 PZG327510:PZG327511 PPK327510:PPK327511 PFO327510:PFO327511 OVS327510:OVS327511 OLW327510:OLW327511 OCA327510:OCA327511 NSE327510:NSE327511 NII327510:NII327511 MYM327510:MYM327511 MOQ327510:MOQ327511 MEU327510:MEU327511 LUY327510:LUY327511 LLC327510:LLC327511 LBG327510:LBG327511 KRK327510:KRK327511 KHO327510:KHO327511 JXS327510:JXS327511 JNW327510:JNW327511 JEA327510:JEA327511 IUE327510:IUE327511 IKI327510:IKI327511 IAM327510:IAM327511 HQQ327510:HQQ327511 HGU327510:HGU327511 GWY327510:GWY327511 GNC327510:GNC327511 GDG327510:GDG327511 FTK327510:FTK327511 FJO327510:FJO327511 EZS327510:EZS327511 EPW327510:EPW327511 EGA327510:EGA327511 DWE327510:DWE327511 DMI327510:DMI327511 DCM327510:DCM327511 CSQ327510:CSQ327511 CIU327510:CIU327511 BYY327510:BYY327511 BPC327510:BPC327511 BFG327510:BFG327511 AVK327510:AVK327511 ALO327510:ALO327511 ABS327510:ABS327511 RW327510:RW327511 IA327510:IA327511 H327710:H327711 WUM261974:WUM261975 WKQ261974:WKQ261975 WAU261974:WAU261975 VQY261974:VQY261975 VHC261974:VHC261975 UXG261974:UXG261975 UNK261974:UNK261975 UDO261974:UDO261975 TTS261974:TTS261975 TJW261974:TJW261975 TAA261974:TAA261975 SQE261974:SQE261975 SGI261974:SGI261975 RWM261974:RWM261975 RMQ261974:RMQ261975 RCU261974:RCU261975 QSY261974:QSY261975 QJC261974:QJC261975 PZG261974:PZG261975 PPK261974:PPK261975 PFO261974:PFO261975 OVS261974:OVS261975 OLW261974:OLW261975 OCA261974:OCA261975 NSE261974:NSE261975 NII261974:NII261975 MYM261974:MYM261975 MOQ261974:MOQ261975 MEU261974:MEU261975 LUY261974:LUY261975 LLC261974:LLC261975 LBG261974:LBG261975 KRK261974:KRK261975 KHO261974:KHO261975 JXS261974:JXS261975 JNW261974:JNW261975 JEA261974:JEA261975 IUE261974:IUE261975 IKI261974:IKI261975 IAM261974:IAM261975 HQQ261974:HQQ261975 HGU261974:HGU261975 GWY261974:GWY261975 GNC261974:GNC261975 GDG261974:GDG261975 FTK261974:FTK261975 FJO261974:FJO261975 EZS261974:EZS261975 EPW261974:EPW261975 EGA261974:EGA261975 DWE261974:DWE261975 DMI261974:DMI261975 DCM261974:DCM261975 CSQ261974:CSQ261975 CIU261974:CIU261975 BYY261974:BYY261975 BPC261974:BPC261975 BFG261974:BFG261975 AVK261974:AVK261975 ALO261974:ALO261975 ABS261974:ABS261975 RW261974:RW261975 IA261974:IA261975 H262174:H262175 WUM196438:WUM196439 WKQ196438:WKQ196439 WAU196438:WAU196439 VQY196438:VQY196439 VHC196438:VHC196439 UXG196438:UXG196439 UNK196438:UNK196439 UDO196438:UDO196439 TTS196438:TTS196439 TJW196438:TJW196439 TAA196438:TAA196439 SQE196438:SQE196439 SGI196438:SGI196439 RWM196438:RWM196439 RMQ196438:RMQ196439 RCU196438:RCU196439 QSY196438:QSY196439 QJC196438:QJC196439 PZG196438:PZG196439 PPK196438:PPK196439 PFO196438:PFO196439 OVS196438:OVS196439 OLW196438:OLW196439 OCA196438:OCA196439 NSE196438:NSE196439 NII196438:NII196439 MYM196438:MYM196439 MOQ196438:MOQ196439 MEU196438:MEU196439 LUY196438:LUY196439 LLC196438:LLC196439 LBG196438:LBG196439 KRK196438:KRK196439 KHO196438:KHO196439 JXS196438:JXS196439 JNW196438:JNW196439 JEA196438:JEA196439 IUE196438:IUE196439 IKI196438:IKI196439 IAM196438:IAM196439 HQQ196438:HQQ196439 HGU196438:HGU196439 GWY196438:GWY196439 GNC196438:GNC196439 GDG196438:GDG196439 FTK196438:FTK196439 FJO196438:FJO196439 EZS196438:EZS196439 EPW196438:EPW196439 EGA196438:EGA196439 DWE196438:DWE196439 DMI196438:DMI196439 DCM196438:DCM196439 CSQ196438:CSQ196439 CIU196438:CIU196439 BYY196438:BYY196439 BPC196438:BPC196439 BFG196438:BFG196439 AVK196438:AVK196439 ALO196438:ALO196439 ABS196438:ABS196439 RW196438:RW196439 IA196438:IA196439 H196638:H196639 WUM130902:WUM130903 WKQ130902:WKQ130903 WAU130902:WAU130903 VQY130902:VQY130903 VHC130902:VHC130903 UXG130902:UXG130903 UNK130902:UNK130903 UDO130902:UDO130903 TTS130902:TTS130903 TJW130902:TJW130903 TAA130902:TAA130903 SQE130902:SQE130903 SGI130902:SGI130903 RWM130902:RWM130903 RMQ130902:RMQ130903 RCU130902:RCU130903 QSY130902:QSY130903 QJC130902:QJC130903 PZG130902:PZG130903 PPK130902:PPK130903 PFO130902:PFO130903 OVS130902:OVS130903 OLW130902:OLW130903 OCA130902:OCA130903 NSE130902:NSE130903 NII130902:NII130903 MYM130902:MYM130903 MOQ130902:MOQ130903 MEU130902:MEU130903 LUY130902:LUY130903 LLC130902:LLC130903 LBG130902:LBG130903 KRK130902:KRK130903 KHO130902:KHO130903 JXS130902:JXS130903 JNW130902:JNW130903 JEA130902:JEA130903 IUE130902:IUE130903 IKI130902:IKI130903 IAM130902:IAM130903 HQQ130902:HQQ130903 HGU130902:HGU130903 GWY130902:GWY130903 GNC130902:GNC130903 GDG130902:GDG130903 FTK130902:FTK130903 FJO130902:FJO130903 EZS130902:EZS130903 EPW130902:EPW130903 EGA130902:EGA130903 DWE130902:DWE130903 DMI130902:DMI130903 DCM130902:DCM130903 CSQ130902:CSQ130903 CIU130902:CIU130903 BYY130902:BYY130903 BPC130902:BPC130903 BFG130902:BFG130903 AVK130902:AVK130903 ALO130902:ALO130903 ABS130902:ABS130903 RW130902:RW130903 IA130902:IA130903 H131102:H131103 WUM65366:WUM65367 WKQ65366:WKQ65367 WAU65366:WAU65367 VQY65366:VQY65367 VHC65366:VHC65367 UXG65366:UXG65367 UNK65366:UNK65367 UDO65366:UDO65367 TTS65366:TTS65367 TJW65366:TJW65367 TAA65366:TAA65367 SQE65366:SQE65367 SGI65366:SGI65367 RWM65366:RWM65367 RMQ65366:RMQ65367 RCU65366:RCU65367 QSY65366:QSY65367 QJC65366:QJC65367 PZG65366:PZG65367 PPK65366:PPK65367 PFO65366:PFO65367 OVS65366:OVS65367 OLW65366:OLW65367 OCA65366:OCA65367 NSE65366:NSE65367 NII65366:NII65367 MYM65366:MYM65367 MOQ65366:MOQ65367 MEU65366:MEU65367 LUY65366:LUY65367 LLC65366:LLC65367 LBG65366:LBG65367 KRK65366:KRK65367 KHO65366:KHO65367 JXS65366:JXS65367 JNW65366:JNW65367 JEA65366:JEA65367 IUE65366:IUE65367 IKI65366:IKI65367 IAM65366:IAM65367 HQQ65366:HQQ65367 HGU65366:HGU65367 GWY65366:GWY65367 GNC65366:GNC65367 GDG65366:GDG65367 FTK65366:FTK65367 FJO65366:FJO65367 EZS65366:EZS65367 EPW65366:EPW65367 EGA65366:EGA65367 DWE65366:DWE65367 DMI65366:DMI65367 DCM65366:DCM65367 CSQ65366:CSQ65367 CIU65366:CIU65367 BYY65366:BYY65367 BPC65366:BPC65367 BFG65366:BFG65367 AVK65366:AVK65367 ALO65366:ALO65367 ABS65366:ABS65367 RW65366:RW65367 IA65366:IA65367 H65566:H65567 WUM982779:WUM982781 WKQ982779:WKQ982781 WAU982779:WAU982781 VQY982779:VQY982781 VHC982779:VHC982781 UXG982779:UXG982781 UNK982779:UNK982781 UDO982779:UDO982781 TTS982779:TTS982781 TJW982779:TJW982781 TAA982779:TAA982781 SQE982779:SQE982781 SGI982779:SGI982781 RWM982779:RWM982781 RMQ982779:RMQ982781 RCU982779:RCU982781 QSY982779:QSY982781 QJC982779:QJC982781 PZG982779:PZG982781 PPK982779:PPK982781 PFO982779:PFO982781 OVS982779:OVS982781 OLW982779:OLW982781 OCA982779:OCA982781 NSE982779:NSE982781 NII982779:NII982781 MYM982779:MYM982781 MOQ982779:MOQ982781 MEU982779:MEU982781 LUY982779:LUY982781 LLC982779:LLC982781 LBG982779:LBG982781 KRK982779:KRK982781 KHO982779:KHO982781 JXS982779:JXS982781 JNW982779:JNW982781 JEA982779:JEA982781 IUE982779:IUE982781 IKI982779:IKI982781 IAM982779:IAM982781 HQQ982779:HQQ982781 HGU982779:HGU982781 GWY982779:GWY982781 GNC982779:GNC982781 GDG982779:GDG982781 FTK982779:FTK982781 FJO982779:FJO982781 EZS982779:EZS982781 EPW982779:EPW982781 EGA982779:EGA982781 DWE982779:DWE982781 DMI982779:DMI982781 DCM982779:DCM982781 CSQ982779:CSQ982781 CIU982779:CIU982781 BYY982779:BYY982781 BPC982779:BPC982781 BFG982779:BFG982781 AVK982779:AVK982781 ALO982779:ALO982781 ABS982779:ABS982781 RW982779:RW982781 IA982779:IA982781 H982979:H982981 WUM917243:WUM917245 WKQ917243:WKQ917245 WAU917243:WAU917245 VQY917243:VQY917245 VHC917243:VHC917245 UXG917243:UXG917245 UNK917243:UNK917245 UDO917243:UDO917245 TTS917243:TTS917245 TJW917243:TJW917245 TAA917243:TAA917245 SQE917243:SQE917245 SGI917243:SGI917245 RWM917243:RWM917245 RMQ917243:RMQ917245 RCU917243:RCU917245 QSY917243:QSY917245 QJC917243:QJC917245 PZG917243:PZG917245 PPK917243:PPK917245 PFO917243:PFO917245 OVS917243:OVS917245 OLW917243:OLW917245 OCA917243:OCA917245 NSE917243:NSE917245 NII917243:NII917245 MYM917243:MYM917245 MOQ917243:MOQ917245 MEU917243:MEU917245 LUY917243:LUY917245 LLC917243:LLC917245 LBG917243:LBG917245 KRK917243:KRK917245 KHO917243:KHO917245 JXS917243:JXS917245 JNW917243:JNW917245 JEA917243:JEA917245 IUE917243:IUE917245 IKI917243:IKI917245 IAM917243:IAM917245 HQQ917243:HQQ917245 HGU917243:HGU917245 GWY917243:GWY917245 GNC917243:GNC917245 GDG917243:GDG917245 FTK917243:FTK917245 FJO917243:FJO917245 EZS917243:EZS917245 EPW917243:EPW917245 EGA917243:EGA917245 DWE917243:DWE917245 DMI917243:DMI917245 DCM917243:DCM917245 CSQ917243:CSQ917245 CIU917243:CIU917245 BYY917243:BYY917245 BPC917243:BPC917245 BFG917243:BFG917245 AVK917243:AVK917245 ALO917243:ALO917245 ABS917243:ABS917245 RW917243:RW917245 IA917243:IA917245 H917443:H917445 WUM851707:WUM851709 WKQ851707:WKQ851709 WAU851707:WAU851709 VQY851707:VQY851709 VHC851707:VHC851709 UXG851707:UXG851709 UNK851707:UNK851709 UDO851707:UDO851709 TTS851707:TTS851709 TJW851707:TJW851709 TAA851707:TAA851709 SQE851707:SQE851709 SGI851707:SGI851709 RWM851707:RWM851709 RMQ851707:RMQ851709 RCU851707:RCU851709 QSY851707:QSY851709 QJC851707:QJC851709 PZG851707:PZG851709 PPK851707:PPK851709 PFO851707:PFO851709 OVS851707:OVS851709 OLW851707:OLW851709 OCA851707:OCA851709 NSE851707:NSE851709 NII851707:NII851709 MYM851707:MYM851709 MOQ851707:MOQ851709 MEU851707:MEU851709 LUY851707:LUY851709 LLC851707:LLC851709 LBG851707:LBG851709 KRK851707:KRK851709 KHO851707:KHO851709 JXS851707:JXS851709 JNW851707:JNW851709 JEA851707:JEA851709 IUE851707:IUE851709 IKI851707:IKI851709 IAM851707:IAM851709 HQQ851707:HQQ851709 HGU851707:HGU851709 GWY851707:GWY851709 GNC851707:GNC851709 GDG851707:GDG851709 FTK851707:FTK851709 FJO851707:FJO851709 EZS851707:EZS851709 EPW851707:EPW851709 EGA851707:EGA851709 DWE851707:DWE851709 DMI851707:DMI851709 DCM851707:DCM851709 CSQ851707:CSQ851709 CIU851707:CIU851709 BYY851707:BYY851709 BPC851707:BPC851709 BFG851707:BFG851709 AVK851707:AVK851709 ALO851707:ALO851709 ABS851707:ABS851709 RW851707:RW851709 IA851707:IA851709 H851907:H851909 WUM786171:WUM786173 WKQ786171:WKQ786173 WAU786171:WAU786173 VQY786171:VQY786173 VHC786171:VHC786173 UXG786171:UXG786173 UNK786171:UNK786173 UDO786171:UDO786173 TTS786171:TTS786173 TJW786171:TJW786173 TAA786171:TAA786173 SQE786171:SQE786173 SGI786171:SGI786173 RWM786171:RWM786173 RMQ786171:RMQ786173 RCU786171:RCU786173 QSY786171:QSY786173 QJC786171:QJC786173 PZG786171:PZG786173 PPK786171:PPK786173 PFO786171:PFO786173 OVS786171:OVS786173 OLW786171:OLW786173 OCA786171:OCA786173 NSE786171:NSE786173 NII786171:NII786173 MYM786171:MYM786173 MOQ786171:MOQ786173 MEU786171:MEU786173 LUY786171:LUY786173 LLC786171:LLC786173 LBG786171:LBG786173 KRK786171:KRK786173 KHO786171:KHO786173 JXS786171:JXS786173 JNW786171:JNW786173 JEA786171:JEA786173 IUE786171:IUE786173 IKI786171:IKI786173 IAM786171:IAM786173 HQQ786171:HQQ786173 HGU786171:HGU786173 GWY786171:GWY786173 GNC786171:GNC786173 GDG786171:GDG786173 FTK786171:FTK786173 FJO786171:FJO786173 EZS786171:EZS786173 EPW786171:EPW786173 EGA786171:EGA786173 DWE786171:DWE786173 DMI786171:DMI786173 DCM786171:DCM786173 CSQ786171:CSQ786173 CIU786171:CIU786173 BYY786171:BYY786173 BPC786171:BPC786173 BFG786171:BFG786173 AVK786171:AVK786173 ALO786171:ALO786173 ABS786171:ABS786173 RW786171:RW786173 IA786171:IA786173 H786371:H786373 WUM720635:WUM720637 WKQ720635:WKQ720637 WAU720635:WAU720637 VQY720635:VQY720637 VHC720635:VHC720637 UXG720635:UXG720637 UNK720635:UNK720637 UDO720635:UDO720637 TTS720635:TTS720637 TJW720635:TJW720637 TAA720635:TAA720637 SQE720635:SQE720637 SGI720635:SGI720637 RWM720635:RWM720637 RMQ720635:RMQ720637 RCU720635:RCU720637 QSY720635:QSY720637 QJC720635:QJC720637 PZG720635:PZG720637 PPK720635:PPK720637 PFO720635:PFO720637 OVS720635:OVS720637 OLW720635:OLW720637 OCA720635:OCA720637 NSE720635:NSE720637 NII720635:NII720637 MYM720635:MYM720637 MOQ720635:MOQ720637 MEU720635:MEU720637 LUY720635:LUY720637 LLC720635:LLC720637 LBG720635:LBG720637 KRK720635:KRK720637 KHO720635:KHO720637 JXS720635:JXS720637 JNW720635:JNW720637 JEA720635:JEA720637 IUE720635:IUE720637 IKI720635:IKI720637 IAM720635:IAM720637 HQQ720635:HQQ720637 HGU720635:HGU720637 GWY720635:GWY720637 GNC720635:GNC720637 GDG720635:GDG720637 FTK720635:FTK720637 FJO720635:FJO720637 EZS720635:EZS720637 EPW720635:EPW720637 EGA720635:EGA720637 DWE720635:DWE720637 DMI720635:DMI720637 DCM720635:DCM720637 CSQ720635:CSQ720637 CIU720635:CIU720637 BYY720635:BYY720637 BPC720635:BPC720637 BFG720635:BFG720637 AVK720635:AVK720637 ALO720635:ALO720637 ABS720635:ABS720637 RW720635:RW720637 IA720635:IA720637 H720835:H720837 WUM655099:WUM655101 WKQ655099:WKQ655101 WAU655099:WAU655101 VQY655099:VQY655101 VHC655099:VHC655101 UXG655099:UXG655101 UNK655099:UNK655101 UDO655099:UDO655101 TTS655099:TTS655101 TJW655099:TJW655101 TAA655099:TAA655101 SQE655099:SQE655101 SGI655099:SGI655101 RWM655099:RWM655101 RMQ655099:RMQ655101 RCU655099:RCU655101 QSY655099:QSY655101 QJC655099:QJC655101 PZG655099:PZG655101 PPK655099:PPK655101 PFO655099:PFO655101 OVS655099:OVS655101 OLW655099:OLW655101 OCA655099:OCA655101 NSE655099:NSE655101 NII655099:NII655101 MYM655099:MYM655101 MOQ655099:MOQ655101 MEU655099:MEU655101 LUY655099:LUY655101 LLC655099:LLC655101 LBG655099:LBG655101 KRK655099:KRK655101 KHO655099:KHO655101 JXS655099:JXS655101 JNW655099:JNW655101 JEA655099:JEA655101 IUE655099:IUE655101 IKI655099:IKI655101 IAM655099:IAM655101 HQQ655099:HQQ655101 HGU655099:HGU655101 GWY655099:GWY655101 GNC655099:GNC655101 GDG655099:GDG655101 FTK655099:FTK655101 FJO655099:FJO655101 EZS655099:EZS655101 EPW655099:EPW655101 EGA655099:EGA655101 DWE655099:DWE655101 DMI655099:DMI655101 DCM655099:DCM655101 CSQ655099:CSQ655101 CIU655099:CIU655101 BYY655099:BYY655101 BPC655099:BPC655101 BFG655099:BFG655101 AVK655099:AVK655101 ALO655099:ALO655101 ABS655099:ABS655101 RW655099:RW655101 IA655099:IA655101 H655299:H655301 WUM589563:WUM589565 WKQ589563:WKQ589565 WAU589563:WAU589565 VQY589563:VQY589565 VHC589563:VHC589565 UXG589563:UXG589565 UNK589563:UNK589565 UDO589563:UDO589565 TTS589563:TTS589565 TJW589563:TJW589565 TAA589563:TAA589565 SQE589563:SQE589565 SGI589563:SGI589565 RWM589563:RWM589565 RMQ589563:RMQ589565 RCU589563:RCU589565 QSY589563:QSY589565 QJC589563:QJC589565 PZG589563:PZG589565 PPK589563:PPK589565 PFO589563:PFO589565 OVS589563:OVS589565 OLW589563:OLW589565 OCA589563:OCA589565 NSE589563:NSE589565 NII589563:NII589565 MYM589563:MYM589565 MOQ589563:MOQ589565 MEU589563:MEU589565 LUY589563:LUY589565 LLC589563:LLC589565 LBG589563:LBG589565 KRK589563:KRK589565 KHO589563:KHO589565 JXS589563:JXS589565 JNW589563:JNW589565 JEA589563:JEA589565 IUE589563:IUE589565 IKI589563:IKI589565 IAM589563:IAM589565 HQQ589563:HQQ589565 HGU589563:HGU589565 GWY589563:GWY589565 GNC589563:GNC589565 GDG589563:GDG589565 FTK589563:FTK589565 FJO589563:FJO589565 EZS589563:EZS589565 EPW589563:EPW589565 EGA589563:EGA589565 DWE589563:DWE589565 DMI589563:DMI589565 DCM589563:DCM589565 CSQ589563:CSQ589565 CIU589563:CIU589565 BYY589563:BYY589565 BPC589563:BPC589565 BFG589563:BFG589565 AVK589563:AVK589565 ALO589563:ALO589565 ABS589563:ABS589565 RW589563:RW589565 IA589563:IA589565 H589763:H589765 WUM524027:WUM524029 WKQ524027:WKQ524029 WAU524027:WAU524029 VQY524027:VQY524029 VHC524027:VHC524029 UXG524027:UXG524029 UNK524027:UNK524029 UDO524027:UDO524029 TTS524027:TTS524029 TJW524027:TJW524029 TAA524027:TAA524029 SQE524027:SQE524029 SGI524027:SGI524029 RWM524027:RWM524029 RMQ524027:RMQ524029 RCU524027:RCU524029 QSY524027:QSY524029 QJC524027:QJC524029 PZG524027:PZG524029 PPK524027:PPK524029 PFO524027:PFO524029 OVS524027:OVS524029 OLW524027:OLW524029 OCA524027:OCA524029 NSE524027:NSE524029 NII524027:NII524029 MYM524027:MYM524029 MOQ524027:MOQ524029 MEU524027:MEU524029 LUY524027:LUY524029 LLC524027:LLC524029 LBG524027:LBG524029 KRK524027:KRK524029 KHO524027:KHO524029 JXS524027:JXS524029 JNW524027:JNW524029 JEA524027:JEA524029 IUE524027:IUE524029 IKI524027:IKI524029 IAM524027:IAM524029 HQQ524027:HQQ524029 HGU524027:HGU524029 GWY524027:GWY524029 GNC524027:GNC524029 GDG524027:GDG524029 FTK524027:FTK524029 FJO524027:FJO524029 EZS524027:EZS524029 EPW524027:EPW524029 EGA524027:EGA524029 DWE524027:DWE524029 DMI524027:DMI524029 DCM524027:DCM524029 CSQ524027:CSQ524029 CIU524027:CIU524029 BYY524027:BYY524029 BPC524027:BPC524029 BFG524027:BFG524029 AVK524027:AVK524029 ALO524027:ALO524029 ABS524027:ABS524029 RW524027:RW524029 IA524027:IA524029 H524227:H524229 WUM458491:WUM458493 WKQ458491:WKQ458493 WAU458491:WAU458493 VQY458491:VQY458493 VHC458491:VHC458493 UXG458491:UXG458493 UNK458491:UNK458493 UDO458491:UDO458493 TTS458491:TTS458493 TJW458491:TJW458493 TAA458491:TAA458493 SQE458491:SQE458493 SGI458491:SGI458493 RWM458491:RWM458493 RMQ458491:RMQ458493 RCU458491:RCU458493 QSY458491:QSY458493 QJC458491:QJC458493 PZG458491:PZG458493 PPK458491:PPK458493 PFO458491:PFO458493 OVS458491:OVS458493 OLW458491:OLW458493 OCA458491:OCA458493 NSE458491:NSE458493 NII458491:NII458493 MYM458491:MYM458493 MOQ458491:MOQ458493 MEU458491:MEU458493 LUY458491:LUY458493 LLC458491:LLC458493 LBG458491:LBG458493 KRK458491:KRK458493 KHO458491:KHO458493 JXS458491:JXS458493 JNW458491:JNW458493 JEA458491:JEA458493 IUE458491:IUE458493 IKI458491:IKI458493 IAM458491:IAM458493 HQQ458491:HQQ458493 HGU458491:HGU458493 GWY458491:GWY458493 GNC458491:GNC458493 GDG458491:GDG458493 FTK458491:FTK458493 FJO458491:FJO458493 EZS458491:EZS458493 EPW458491:EPW458493 EGA458491:EGA458493 DWE458491:DWE458493 DMI458491:DMI458493 DCM458491:DCM458493 CSQ458491:CSQ458493 CIU458491:CIU458493 BYY458491:BYY458493 BPC458491:BPC458493 BFG458491:BFG458493 AVK458491:AVK458493 ALO458491:ALO458493 ABS458491:ABS458493 RW458491:RW458493 IA458491:IA458493 H458691:H458693 WUM392955:WUM392957 WKQ392955:WKQ392957 WAU392955:WAU392957 VQY392955:VQY392957 VHC392955:VHC392957 UXG392955:UXG392957 UNK392955:UNK392957 UDO392955:UDO392957 TTS392955:TTS392957 TJW392955:TJW392957 TAA392955:TAA392957 SQE392955:SQE392957 SGI392955:SGI392957 RWM392955:RWM392957 RMQ392955:RMQ392957 RCU392955:RCU392957 QSY392955:QSY392957 QJC392955:QJC392957 PZG392955:PZG392957 PPK392955:PPK392957 PFO392955:PFO392957 OVS392955:OVS392957 OLW392955:OLW392957 OCA392955:OCA392957 NSE392955:NSE392957 NII392955:NII392957 MYM392955:MYM392957 MOQ392955:MOQ392957 MEU392955:MEU392957 LUY392955:LUY392957 LLC392955:LLC392957 LBG392955:LBG392957 KRK392955:KRK392957 KHO392955:KHO392957 JXS392955:JXS392957 JNW392955:JNW392957 JEA392955:JEA392957 IUE392955:IUE392957 IKI392955:IKI392957 IAM392955:IAM392957 HQQ392955:HQQ392957 HGU392955:HGU392957 GWY392955:GWY392957 GNC392955:GNC392957 GDG392955:GDG392957 FTK392955:FTK392957 FJO392955:FJO392957 EZS392955:EZS392957 EPW392955:EPW392957 EGA392955:EGA392957 DWE392955:DWE392957 DMI392955:DMI392957 DCM392955:DCM392957 CSQ392955:CSQ392957 CIU392955:CIU392957 BYY392955:BYY392957 BPC392955:BPC392957 BFG392955:BFG392957 AVK392955:AVK392957 ALO392955:ALO392957 ABS392955:ABS392957 RW392955:RW392957 IA392955:IA392957 H393155:H393157 WUM327419:WUM327421 WKQ327419:WKQ327421 WAU327419:WAU327421 VQY327419:VQY327421 VHC327419:VHC327421 UXG327419:UXG327421 UNK327419:UNK327421 UDO327419:UDO327421 TTS327419:TTS327421 TJW327419:TJW327421 TAA327419:TAA327421 SQE327419:SQE327421 SGI327419:SGI327421 RWM327419:RWM327421 RMQ327419:RMQ327421 RCU327419:RCU327421 QSY327419:QSY327421 QJC327419:QJC327421 PZG327419:PZG327421 PPK327419:PPK327421 PFO327419:PFO327421 OVS327419:OVS327421 OLW327419:OLW327421 OCA327419:OCA327421 NSE327419:NSE327421 NII327419:NII327421 MYM327419:MYM327421 MOQ327419:MOQ327421 MEU327419:MEU327421 LUY327419:LUY327421 LLC327419:LLC327421 LBG327419:LBG327421 KRK327419:KRK327421 KHO327419:KHO327421 JXS327419:JXS327421 JNW327419:JNW327421 JEA327419:JEA327421 IUE327419:IUE327421 IKI327419:IKI327421 IAM327419:IAM327421 HQQ327419:HQQ327421 HGU327419:HGU327421 GWY327419:GWY327421 GNC327419:GNC327421 GDG327419:GDG327421 FTK327419:FTK327421 FJO327419:FJO327421 EZS327419:EZS327421 EPW327419:EPW327421 EGA327419:EGA327421 DWE327419:DWE327421 DMI327419:DMI327421 DCM327419:DCM327421 CSQ327419:CSQ327421 CIU327419:CIU327421 BYY327419:BYY327421 BPC327419:BPC327421 BFG327419:BFG327421 AVK327419:AVK327421 ALO327419:ALO327421 ABS327419:ABS327421 RW327419:RW327421 IA327419:IA327421 H327619:H327621 WUM261883:WUM261885 WKQ261883:WKQ261885 WAU261883:WAU261885 VQY261883:VQY261885 VHC261883:VHC261885 UXG261883:UXG261885 UNK261883:UNK261885 UDO261883:UDO261885 TTS261883:TTS261885 TJW261883:TJW261885 TAA261883:TAA261885 SQE261883:SQE261885 SGI261883:SGI261885 RWM261883:RWM261885 RMQ261883:RMQ261885 RCU261883:RCU261885 QSY261883:QSY261885 QJC261883:QJC261885 PZG261883:PZG261885 PPK261883:PPK261885 PFO261883:PFO261885 OVS261883:OVS261885 OLW261883:OLW261885 OCA261883:OCA261885 NSE261883:NSE261885 NII261883:NII261885 MYM261883:MYM261885 MOQ261883:MOQ261885 MEU261883:MEU261885 LUY261883:LUY261885 LLC261883:LLC261885 LBG261883:LBG261885 KRK261883:KRK261885 KHO261883:KHO261885 JXS261883:JXS261885 JNW261883:JNW261885 JEA261883:JEA261885 IUE261883:IUE261885 IKI261883:IKI261885 IAM261883:IAM261885 HQQ261883:HQQ261885 HGU261883:HGU261885 GWY261883:GWY261885 GNC261883:GNC261885 GDG261883:GDG261885 FTK261883:FTK261885 FJO261883:FJO261885 EZS261883:EZS261885 EPW261883:EPW261885 EGA261883:EGA261885 DWE261883:DWE261885 DMI261883:DMI261885 DCM261883:DCM261885 CSQ261883:CSQ261885 CIU261883:CIU261885 BYY261883:BYY261885 BPC261883:BPC261885 BFG261883:BFG261885 AVK261883:AVK261885 ALO261883:ALO261885 ABS261883:ABS261885 RW261883:RW261885 IA261883:IA261885 H262083:H262085 WUM196347:WUM196349 WKQ196347:WKQ196349 WAU196347:WAU196349 VQY196347:VQY196349 VHC196347:VHC196349 UXG196347:UXG196349 UNK196347:UNK196349 UDO196347:UDO196349 TTS196347:TTS196349 TJW196347:TJW196349 TAA196347:TAA196349 SQE196347:SQE196349 SGI196347:SGI196349 RWM196347:RWM196349 RMQ196347:RMQ196349 RCU196347:RCU196349 QSY196347:QSY196349 QJC196347:QJC196349 PZG196347:PZG196349 PPK196347:PPK196349 PFO196347:PFO196349 OVS196347:OVS196349 OLW196347:OLW196349 OCA196347:OCA196349 NSE196347:NSE196349 NII196347:NII196349 MYM196347:MYM196349 MOQ196347:MOQ196349 MEU196347:MEU196349 LUY196347:LUY196349 LLC196347:LLC196349 LBG196347:LBG196349 KRK196347:KRK196349 KHO196347:KHO196349 JXS196347:JXS196349 JNW196347:JNW196349 JEA196347:JEA196349 IUE196347:IUE196349 IKI196347:IKI196349 IAM196347:IAM196349 HQQ196347:HQQ196349 HGU196347:HGU196349 GWY196347:GWY196349 GNC196347:GNC196349 GDG196347:GDG196349 FTK196347:FTK196349 FJO196347:FJO196349 EZS196347:EZS196349 EPW196347:EPW196349 EGA196347:EGA196349 DWE196347:DWE196349 DMI196347:DMI196349 DCM196347:DCM196349 CSQ196347:CSQ196349 CIU196347:CIU196349 BYY196347:BYY196349 BPC196347:BPC196349 BFG196347:BFG196349 AVK196347:AVK196349 ALO196347:ALO196349 ABS196347:ABS196349 RW196347:RW196349 IA196347:IA196349 H196547:H196549 WUM130811:WUM130813 WKQ130811:WKQ130813 WAU130811:WAU130813 VQY130811:VQY130813 VHC130811:VHC130813 UXG130811:UXG130813 UNK130811:UNK130813 UDO130811:UDO130813 TTS130811:TTS130813 TJW130811:TJW130813 TAA130811:TAA130813 SQE130811:SQE130813 SGI130811:SGI130813 RWM130811:RWM130813 RMQ130811:RMQ130813 RCU130811:RCU130813 QSY130811:QSY130813 QJC130811:QJC130813 PZG130811:PZG130813 PPK130811:PPK130813 PFO130811:PFO130813 OVS130811:OVS130813 OLW130811:OLW130813 OCA130811:OCA130813 NSE130811:NSE130813 NII130811:NII130813 MYM130811:MYM130813 MOQ130811:MOQ130813 MEU130811:MEU130813 LUY130811:LUY130813 LLC130811:LLC130813 LBG130811:LBG130813 KRK130811:KRK130813 KHO130811:KHO130813 JXS130811:JXS130813 JNW130811:JNW130813 JEA130811:JEA130813 IUE130811:IUE130813 IKI130811:IKI130813 IAM130811:IAM130813 HQQ130811:HQQ130813 HGU130811:HGU130813 GWY130811:GWY130813 GNC130811:GNC130813 GDG130811:GDG130813 FTK130811:FTK130813 FJO130811:FJO130813 EZS130811:EZS130813 EPW130811:EPW130813 EGA130811:EGA130813 DWE130811:DWE130813 DMI130811:DMI130813 DCM130811:DCM130813 CSQ130811:CSQ130813 CIU130811:CIU130813 BYY130811:BYY130813 BPC130811:BPC130813 BFG130811:BFG130813 AVK130811:AVK130813 ALO130811:ALO130813 ABS130811:ABS130813 RW130811:RW130813 IA130811:IA130813 H131011:H131013 WUM65275:WUM65277 WKQ65275:WKQ65277 WAU65275:WAU65277 VQY65275:VQY65277 VHC65275:VHC65277 UXG65275:UXG65277 UNK65275:UNK65277 UDO65275:UDO65277 TTS65275:TTS65277 TJW65275:TJW65277 TAA65275:TAA65277 SQE65275:SQE65277 SGI65275:SGI65277 RWM65275:RWM65277 RMQ65275:RMQ65277 RCU65275:RCU65277 QSY65275:QSY65277 QJC65275:QJC65277 PZG65275:PZG65277 PPK65275:PPK65277 PFO65275:PFO65277 OVS65275:OVS65277 OLW65275:OLW65277 OCA65275:OCA65277 NSE65275:NSE65277 NII65275:NII65277 MYM65275:MYM65277 MOQ65275:MOQ65277 MEU65275:MEU65277 LUY65275:LUY65277 LLC65275:LLC65277 LBG65275:LBG65277 KRK65275:KRK65277 KHO65275:KHO65277 JXS65275:JXS65277 JNW65275:JNW65277 JEA65275:JEA65277 IUE65275:IUE65277 IKI65275:IKI65277 IAM65275:IAM65277 HQQ65275:HQQ65277 HGU65275:HGU65277 GWY65275:GWY65277 GNC65275:GNC65277 GDG65275:GDG65277 FTK65275:FTK65277 FJO65275:FJO65277 EZS65275:EZS65277 EPW65275:EPW65277 EGA65275:EGA65277 DWE65275:DWE65277 DMI65275:DMI65277 DCM65275:DCM65277 CSQ65275:CSQ65277 CIU65275:CIU65277 BYY65275:BYY65277 BPC65275:BPC65277 BFG65275:BFG65277 AVK65275:AVK65277 ALO65275:ALO65277 ABS65275:ABS65277 RW65275:RW65277 IA65275:IA65277 H65475:H65477 WUM982814:WUM982825 WKQ982814:WKQ982825 WAU982814:WAU982825 VQY982814:VQY982825 VHC982814:VHC982825 UXG982814:UXG982825 UNK982814:UNK982825 UDO982814:UDO982825 TTS982814:TTS982825 TJW982814:TJW982825 TAA982814:TAA982825 SQE982814:SQE982825 SGI982814:SGI982825 RWM982814:RWM982825 RMQ982814:RMQ982825 RCU982814:RCU982825 QSY982814:QSY982825 QJC982814:QJC982825 PZG982814:PZG982825 PPK982814:PPK982825 PFO982814:PFO982825 OVS982814:OVS982825 OLW982814:OLW982825 OCA982814:OCA982825 NSE982814:NSE982825 NII982814:NII982825 MYM982814:MYM982825 MOQ982814:MOQ982825 MEU982814:MEU982825 LUY982814:LUY982825 LLC982814:LLC982825 LBG982814:LBG982825 KRK982814:KRK982825 KHO982814:KHO982825 JXS982814:JXS982825 JNW982814:JNW982825 JEA982814:JEA982825 IUE982814:IUE982825 IKI982814:IKI982825 IAM982814:IAM982825 HQQ982814:HQQ982825 HGU982814:HGU982825 GWY982814:GWY982825 GNC982814:GNC982825 GDG982814:GDG982825 FTK982814:FTK982825 FJO982814:FJO982825 EZS982814:EZS982825 EPW982814:EPW982825 EGA982814:EGA982825 DWE982814:DWE982825 DMI982814:DMI982825 DCM982814:DCM982825 CSQ982814:CSQ982825 CIU982814:CIU982825 BYY982814:BYY982825 BPC982814:BPC982825 BFG982814:BFG982825 AVK982814:AVK982825 ALO982814:ALO982825 ABS982814:ABS982825 RW982814:RW982825 IA982814:IA982825 H983014:H983025 WUM917278:WUM917289 WKQ917278:WKQ917289 WAU917278:WAU917289 VQY917278:VQY917289 VHC917278:VHC917289 UXG917278:UXG917289 UNK917278:UNK917289 UDO917278:UDO917289 TTS917278:TTS917289 TJW917278:TJW917289 TAA917278:TAA917289 SQE917278:SQE917289 SGI917278:SGI917289 RWM917278:RWM917289 RMQ917278:RMQ917289 RCU917278:RCU917289 QSY917278:QSY917289 QJC917278:QJC917289 PZG917278:PZG917289 PPK917278:PPK917289 PFO917278:PFO917289 OVS917278:OVS917289 OLW917278:OLW917289 OCA917278:OCA917289 NSE917278:NSE917289 NII917278:NII917289 MYM917278:MYM917289 MOQ917278:MOQ917289 MEU917278:MEU917289 LUY917278:LUY917289 LLC917278:LLC917289 LBG917278:LBG917289 KRK917278:KRK917289 KHO917278:KHO917289 JXS917278:JXS917289 JNW917278:JNW917289 JEA917278:JEA917289 IUE917278:IUE917289 IKI917278:IKI917289 IAM917278:IAM917289 HQQ917278:HQQ917289 HGU917278:HGU917289 GWY917278:GWY917289 GNC917278:GNC917289 GDG917278:GDG917289 FTK917278:FTK917289 FJO917278:FJO917289 EZS917278:EZS917289 EPW917278:EPW917289 EGA917278:EGA917289 DWE917278:DWE917289 DMI917278:DMI917289 DCM917278:DCM917289 CSQ917278:CSQ917289 CIU917278:CIU917289 BYY917278:BYY917289 BPC917278:BPC917289 BFG917278:BFG917289 AVK917278:AVK917289 ALO917278:ALO917289 ABS917278:ABS917289 RW917278:RW917289 IA917278:IA917289 H917478:H917489 WUM851742:WUM851753 WKQ851742:WKQ851753 WAU851742:WAU851753 VQY851742:VQY851753 VHC851742:VHC851753 UXG851742:UXG851753 UNK851742:UNK851753 UDO851742:UDO851753 TTS851742:TTS851753 TJW851742:TJW851753 TAA851742:TAA851753 SQE851742:SQE851753 SGI851742:SGI851753 RWM851742:RWM851753 RMQ851742:RMQ851753 RCU851742:RCU851753 QSY851742:QSY851753 QJC851742:QJC851753 PZG851742:PZG851753 PPK851742:PPK851753 PFO851742:PFO851753 OVS851742:OVS851753 OLW851742:OLW851753 OCA851742:OCA851753 NSE851742:NSE851753 NII851742:NII851753 MYM851742:MYM851753 MOQ851742:MOQ851753 MEU851742:MEU851753 LUY851742:LUY851753 LLC851742:LLC851753 LBG851742:LBG851753 KRK851742:KRK851753 KHO851742:KHO851753 JXS851742:JXS851753 JNW851742:JNW851753 JEA851742:JEA851753 IUE851742:IUE851753 IKI851742:IKI851753 IAM851742:IAM851753 HQQ851742:HQQ851753 HGU851742:HGU851753 GWY851742:GWY851753 GNC851742:GNC851753 GDG851742:GDG851753 FTK851742:FTK851753 FJO851742:FJO851753 EZS851742:EZS851753 EPW851742:EPW851753 EGA851742:EGA851753 DWE851742:DWE851753 DMI851742:DMI851753 DCM851742:DCM851753 CSQ851742:CSQ851753 CIU851742:CIU851753 BYY851742:BYY851753 BPC851742:BPC851753 BFG851742:BFG851753 AVK851742:AVK851753 ALO851742:ALO851753 ABS851742:ABS851753 RW851742:RW851753 IA851742:IA851753 H851942:H851953 WUM786206:WUM786217 WKQ786206:WKQ786217 WAU786206:WAU786217 VQY786206:VQY786217 VHC786206:VHC786217 UXG786206:UXG786217 UNK786206:UNK786217 UDO786206:UDO786217 TTS786206:TTS786217 TJW786206:TJW786217 TAA786206:TAA786217 SQE786206:SQE786217 SGI786206:SGI786217 RWM786206:RWM786217 RMQ786206:RMQ786217 RCU786206:RCU786217 QSY786206:QSY786217 QJC786206:QJC786217 PZG786206:PZG786217 PPK786206:PPK786217 PFO786206:PFO786217 OVS786206:OVS786217 OLW786206:OLW786217 OCA786206:OCA786217 NSE786206:NSE786217 NII786206:NII786217 MYM786206:MYM786217 MOQ786206:MOQ786217 MEU786206:MEU786217 LUY786206:LUY786217 LLC786206:LLC786217 LBG786206:LBG786217 KRK786206:KRK786217 KHO786206:KHO786217 JXS786206:JXS786217 JNW786206:JNW786217 JEA786206:JEA786217 IUE786206:IUE786217 IKI786206:IKI786217 IAM786206:IAM786217 HQQ786206:HQQ786217 HGU786206:HGU786217 GWY786206:GWY786217 GNC786206:GNC786217 GDG786206:GDG786217 FTK786206:FTK786217 FJO786206:FJO786217 EZS786206:EZS786217 EPW786206:EPW786217 EGA786206:EGA786217 DWE786206:DWE786217 DMI786206:DMI786217 DCM786206:DCM786217 CSQ786206:CSQ786217 CIU786206:CIU786217 BYY786206:BYY786217 BPC786206:BPC786217 BFG786206:BFG786217 AVK786206:AVK786217 ALO786206:ALO786217 ABS786206:ABS786217 RW786206:RW786217 IA786206:IA786217 H786406:H786417 WUM720670:WUM720681 WKQ720670:WKQ720681 WAU720670:WAU720681 VQY720670:VQY720681 VHC720670:VHC720681 UXG720670:UXG720681 UNK720670:UNK720681 UDO720670:UDO720681 TTS720670:TTS720681 TJW720670:TJW720681 TAA720670:TAA720681 SQE720670:SQE720681 SGI720670:SGI720681 RWM720670:RWM720681 RMQ720670:RMQ720681 RCU720670:RCU720681 QSY720670:QSY720681 QJC720670:QJC720681 PZG720670:PZG720681 PPK720670:PPK720681 PFO720670:PFO720681 OVS720670:OVS720681 OLW720670:OLW720681 OCA720670:OCA720681 NSE720670:NSE720681 NII720670:NII720681 MYM720670:MYM720681 MOQ720670:MOQ720681 MEU720670:MEU720681 LUY720670:LUY720681 LLC720670:LLC720681 LBG720670:LBG720681 KRK720670:KRK720681 KHO720670:KHO720681 JXS720670:JXS720681 JNW720670:JNW720681 JEA720670:JEA720681 IUE720670:IUE720681 IKI720670:IKI720681 IAM720670:IAM720681 HQQ720670:HQQ720681 HGU720670:HGU720681 GWY720670:GWY720681 GNC720670:GNC720681 GDG720670:GDG720681 FTK720670:FTK720681 FJO720670:FJO720681 EZS720670:EZS720681 EPW720670:EPW720681 EGA720670:EGA720681 DWE720670:DWE720681 DMI720670:DMI720681 DCM720670:DCM720681 CSQ720670:CSQ720681 CIU720670:CIU720681 BYY720670:BYY720681 BPC720670:BPC720681 BFG720670:BFG720681 AVK720670:AVK720681 ALO720670:ALO720681 ABS720670:ABS720681 RW720670:RW720681 IA720670:IA720681 H720870:H720881 WUM655134:WUM655145 WKQ655134:WKQ655145 WAU655134:WAU655145 VQY655134:VQY655145 VHC655134:VHC655145 UXG655134:UXG655145 UNK655134:UNK655145 UDO655134:UDO655145 TTS655134:TTS655145 TJW655134:TJW655145 TAA655134:TAA655145 SQE655134:SQE655145 SGI655134:SGI655145 RWM655134:RWM655145 RMQ655134:RMQ655145 RCU655134:RCU655145 QSY655134:QSY655145 QJC655134:QJC655145 PZG655134:PZG655145 PPK655134:PPK655145 PFO655134:PFO655145 OVS655134:OVS655145 OLW655134:OLW655145 OCA655134:OCA655145 NSE655134:NSE655145 NII655134:NII655145 MYM655134:MYM655145 MOQ655134:MOQ655145 MEU655134:MEU655145 LUY655134:LUY655145 LLC655134:LLC655145 LBG655134:LBG655145 KRK655134:KRK655145 KHO655134:KHO655145 JXS655134:JXS655145 JNW655134:JNW655145 JEA655134:JEA655145 IUE655134:IUE655145 IKI655134:IKI655145 IAM655134:IAM655145 HQQ655134:HQQ655145 HGU655134:HGU655145 GWY655134:GWY655145 GNC655134:GNC655145 GDG655134:GDG655145 FTK655134:FTK655145 FJO655134:FJO655145 EZS655134:EZS655145 EPW655134:EPW655145 EGA655134:EGA655145 DWE655134:DWE655145 DMI655134:DMI655145 DCM655134:DCM655145 CSQ655134:CSQ655145 CIU655134:CIU655145 BYY655134:BYY655145 BPC655134:BPC655145 BFG655134:BFG655145 AVK655134:AVK655145 ALO655134:ALO655145 ABS655134:ABS655145 RW655134:RW655145 IA655134:IA655145 H655334:H655345 WUM589598:WUM589609 WKQ589598:WKQ589609 WAU589598:WAU589609 VQY589598:VQY589609 VHC589598:VHC589609 UXG589598:UXG589609 UNK589598:UNK589609 UDO589598:UDO589609 TTS589598:TTS589609 TJW589598:TJW589609 TAA589598:TAA589609 SQE589598:SQE589609 SGI589598:SGI589609 RWM589598:RWM589609 RMQ589598:RMQ589609 RCU589598:RCU589609 QSY589598:QSY589609 QJC589598:QJC589609 PZG589598:PZG589609 PPK589598:PPK589609 PFO589598:PFO589609 OVS589598:OVS589609 OLW589598:OLW589609 OCA589598:OCA589609 NSE589598:NSE589609 NII589598:NII589609 MYM589598:MYM589609 MOQ589598:MOQ589609 MEU589598:MEU589609 LUY589598:LUY589609 LLC589598:LLC589609 LBG589598:LBG589609 KRK589598:KRK589609 KHO589598:KHO589609 JXS589598:JXS589609 JNW589598:JNW589609 JEA589598:JEA589609 IUE589598:IUE589609 IKI589598:IKI589609 IAM589598:IAM589609 HQQ589598:HQQ589609 HGU589598:HGU589609 GWY589598:GWY589609 GNC589598:GNC589609 GDG589598:GDG589609 FTK589598:FTK589609 FJO589598:FJO589609 EZS589598:EZS589609 EPW589598:EPW589609 EGA589598:EGA589609 DWE589598:DWE589609 DMI589598:DMI589609 DCM589598:DCM589609 CSQ589598:CSQ589609 CIU589598:CIU589609 BYY589598:BYY589609 BPC589598:BPC589609 BFG589598:BFG589609 AVK589598:AVK589609 ALO589598:ALO589609 ABS589598:ABS589609 RW589598:RW589609 IA589598:IA589609 H589798:H589809 WUM524062:WUM524073 WKQ524062:WKQ524073 WAU524062:WAU524073 VQY524062:VQY524073 VHC524062:VHC524073 UXG524062:UXG524073 UNK524062:UNK524073 UDO524062:UDO524073 TTS524062:TTS524073 TJW524062:TJW524073 TAA524062:TAA524073 SQE524062:SQE524073 SGI524062:SGI524073 RWM524062:RWM524073 RMQ524062:RMQ524073 RCU524062:RCU524073 QSY524062:QSY524073 QJC524062:QJC524073 PZG524062:PZG524073 PPK524062:PPK524073 PFO524062:PFO524073 OVS524062:OVS524073 OLW524062:OLW524073 OCA524062:OCA524073 NSE524062:NSE524073 NII524062:NII524073 MYM524062:MYM524073 MOQ524062:MOQ524073 MEU524062:MEU524073 LUY524062:LUY524073 LLC524062:LLC524073 LBG524062:LBG524073 KRK524062:KRK524073 KHO524062:KHO524073 JXS524062:JXS524073 JNW524062:JNW524073 JEA524062:JEA524073 IUE524062:IUE524073 IKI524062:IKI524073 IAM524062:IAM524073 HQQ524062:HQQ524073 HGU524062:HGU524073 GWY524062:GWY524073 GNC524062:GNC524073 GDG524062:GDG524073 FTK524062:FTK524073 FJO524062:FJO524073 EZS524062:EZS524073 EPW524062:EPW524073 EGA524062:EGA524073 DWE524062:DWE524073 DMI524062:DMI524073 DCM524062:DCM524073 CSQ524062:CSQ524073 CIU524062:CIU524073 BYY524062:BYY524073 BPC524062:BPC524073 BFG524062:BFG524073 AVK524062:AVK524073 ALO524062:ALO524073 ABS524062:ABS524073 RW524062:RW524073 IA524062:IA524073 H524262:H524273 WUM458526:WUM458537 WKQ458526:WKQ458537 WAU458526:WAU458537 VQY458526:VQY458537 VHC458526:VHC458537 UXG458526:UXG458537 UNK458526:UNK458537 UDO458526:UDO458537 TTS458526:TTS458537 TJW458526:TJW458537 TAA458526:TAA458537 SQE458526:SQE458537 SGI458526:SGI458537 RWM458526:RWM458537 RMQ458526:RMQ458537 RCU458526:RCU458537 QSY458526:QSY458537 QJC458526:QJC458537 PZG458526:PZG458537 PPK458526:PPK458537 PFO458526:PFO458537 OVS458526:OVS458537 OLW458526:OLW458537 OCA458526:OCA458537 NSE458526:NSE458537 NII458526:NII458537 MYM458526:MYM458537 MOQ458526:MOQ458537 MEU458526:MEU458537 LUY458526:LUY458537 LLC458526:LLC458537 LBG458526:LBG458537 KRK458526:KRK458537 KHO458526:KHO458537 JXS458526:JXS458537 JNW458526:JNW458537 JEA458526:JEA458537 IUE458526:IUE458537 IKI458526:IKI458537 IAM458526:IAM458537 HQQ458526:HQQ458537 HGU458526:HGU458537 GWY458526:GWY458537 GNC458526:GNC458537 GDG458526:GDG458537 FTK458526:FTK458537 FJO458526:FJO458537 EZS458526:EZS458537 EPW458526:EPW458537 EGA458526:EGA458537 DWE458526:DWE458537 DMI458526:DMI458537 DCM458526:DCM458537 CSQ458526:CSQ458537 CIU458526:CIU458537 BYY458526:BYY458537 BPC458526:BPC458537 BFG458526:BFG458537 AVK458526:AVK458537 ALO458526:ALO458537 ABS458526:ABS458537 RW458526:RW458537 IA458526:IA458537 H458726:H458737 WUM392990:WUM393001 WKQ392990:WKQ393001 WAU392990:WAU393001 VQY392990:VQY393001 VHC392990:VHC393001 UXG392990:UXG393001 UNK392990:UNK393001 UDO392990:UDO393001 TTS392990:TTS393001 TJW392990:TJW393001 TAA392990:TAA393001 SQE392990:SQE393001 SGI392990:SGI393001 RWM392990:RWM393001 RMQ392990:RMQ393001 RCU392990:RCU393001 QSY392990:QSY393001 QJC392990:QJC393001 PZG392990:PZG393001 PPK392990:PPK393001 PFO392990:PFO393001 OVS392990:OVS393001 OLW392990:OLW393001 OCA392990:OCA393001 NSE392990:NSE393001 NII392990:NII393001 MYM392990:MYM393001 MOQ392990:MOQ393001 MEU392990:MEU393001 LUY392990:LUY393001 LLC392990:LLC393001 LBG392990:LBG393001 KRK392990:KRK393001 KHO392990:KHO393001 JXS392990:JXS393001 JNW392990:JNW393001 JEA392990:JEA393001 IUE392990:IUE393001 IKI392990:IKI393001 IAM392990:IAM393001 HQQ392990:HQQ393001 HGU392990:HGU393001 GWY392990:GWY393001 GNC392990:GNC393001 GDG392990:GDG393001 FTK392990:FTK393001 FJO392990:FJO393001 EZS392990:EZS393001 EPW392990:EPW393001 EGA392990:EGA393001 DWE392990:DWE393001 DMI392990:DMI393001 DCM392990:DCM393001 CSQ392990:CSQ393001 CIU392990:CIU393001 BYY392990:BYY393001 BPC392990:BPC393001 BFG392990:BFG393001 AVK392990:AVK393001 ALO392990:ALO393001 ABS392990:ABS393001 RW392990:RW393001 IA392990:IA393001 H393190:H393201 WUM327454:WUM327465 WKQ327454:WKQ327465 WAU327454:WAU327465 VQY327454:VQY327465 VHC327454:VHC327465 UXG327454:UXG327465 UNK327454:UNK327465 UDO327454:UDO327465 TTS327454:TTS327465 TJW327454:TJW327465 TAA327454:TAA327465 SQE327454:SQE327465 SGI327454:SGI327465 RWM327454:RWM327465 RMQ327454:RMQ327465 RCU327454:RCU327465 QSY327454:QSY327465 QJC327454:QJC327465 PZG327454:PZG327465 PPK327454:PPK327465 PFO327454:PFO327465 OVS327454:OVS327465 OLW327454:OLW327465 OCA327454:OCA327465 NSE327454:NSE327465 NII327454:NII327465 MYM327454:MYM327465 MOQ327454:MOQ327465 MEU327454:MEU327465 LUY327454:LUY327465 LLC327454:LLC327465 LBG327454:LBG327465 KRK327454:KRK327465 KHO327454:KHO327465 JXS327454:JXS327465 JNW327454:JNW327465 JEA327454:JEA327465 IUE327454:IUE327465 IKI327454:IKI327465 IAM327454:IAM327465 HQQ327454:HQQ327465 HGU327454:HGU327465 GWY327454:GWY327465 GNC327454:GNC327465 GDG327454:GDG327465 FTK327454:FTK327465 FJO327454:FJO327465 EZS327454:EZS327465 EPW327454:EPW327465 EGA327454:EGA327465 DWE327454:DWE327465 DMI327454:DMI327465 DCM327454:DCM327465 CSQ327454:CSQ327465 CIU327454:CIU327465 BYY327454:BYY327465 BPC327454:BPC327465 BFG327454:BFG327465 AVK327454:AVK327465 ALO327454:ALO327465 ABS327454:ABS327465 RW327454:RW327465 IA327454:IA327465 H327654:H327665 WUM261918:WUM261929 WKQ261918:WKQ261929 WAU261918:WAU261929 VQY261918:VQY261929 VHC261918:VHC261929 UXG261918:UXG261929 UNK261918:UNK261929 UDO261918:UDO261929 TTS261918:TTS261929 TJW261918:TJW261929 TAA261918:TAA261929 SQE261918:SQE261929 SGI261918:SGI261929 RWM261918:RWM261929 RMQ261918:RMQ261929 RCU261918:RCU261929 QSY261918:QSY261929 QJC261918:QJC261929 PZG261918:PZG261929 PPK261918:PPK261929 PFO261918:PFO261929 OVS261918:OVS261929 OLW261918:OLW261929 OCA261918:OCA261929 NSE261918:NSE261929 NII261918:NII261929 MYM261918:MYM261929 MOQ261918:MOQ261929 MEU261918:MEU261929 LUY261918:LUY261929 LLC261918:LLC261929 LBG261918:LBG261929 KRK261918:KRK261929 KHO261918:KHO261929 JXS261918:JXS261929 JNW261918:JNW261929 JEA261918:JEA261929 IUE261918:IUE261929 IKI261918:IKI261929 IAM261918:IAM261929 HQQ261918:HQQ261929 HGU261918:HGU261929 GWY261918:GWY261929 GNC261918:GNC261929 GDG261918:GDG261929 FTK261918:FTK261929 FJO261918:FJO261929 EZS261918:EZS261929 EPW261918:EPW261929 EGA261918:EGA261929 DWE261918:DWE261929 DMI261918:DMI261929 DCM261918:DCM261929 CSQ261918:CSQ261929 CIU261918:CIU261929 BYY261918:BYY261929 BPC261918:BPC261929 BFG261918:BFG261929 AVK261918:AVK261929 ALO261918:ALO261929 ABS261918:ABS261929 RW261918:RW261929 IA261918:IA261929 H262118:H262129 WUM196382:WUM196393 WKQ196382:WKQ196393 WAU196382:WAU196393 VQY196382:VQY196393 VHC196382:VHC196393 UXG196382:UXG196393 UNK196382:UNK196393 UDO196382:UDO196393 TTS196382:TTS196393 TJW196382:TJW196393 TAA196382:TAA196393 SQE196382:SQE196393 SGI196382:SGI196393 RWM196382:RWM196393 RMQ196382:RMQ196393 RCU196382:RCU196393 QSY196382:QSY196393 QJC196382:QJC196393 PZG196382:PZG196393 PPK196382:PPK196393 PFO196382:PFO196393 OVS196382:OVS196393 OLW196382:OLW196393 OCA196382:OCA196393 NSE196382:NSE196393 NII196382:NII196393 MYM196382:MYM196393 MOQ196382:MOQ196393 MEU196382:MEU196393 LUY196382:LUY196393 LLC196382:LLC196393 LBG196382:LBG196393 KRK196382:KRK196393 KHO196382:KHO196393 JXS196382:JXS196393 JNW196382:JNW196393 JEA196382:JEA196393 IUE196382:IUE196393 IKI196382:IKI196393 IAM196382:IAM196393 HQQ196382:HQQ196393 HGU196382:HGU196393 GWY196382:GWY196393 GNC196382:GNC196393 GDG196382:GDG196393 FTK196382:FTK196393 FJO196382:FJO196393 EZS196382:EZS196393 EPW196382:EPW196393 EGA196382:EGA196393 DWE196382:DWE196393 DMI196382:DMI196393 DCM196382:DCM196393 CSQ196382:CSQ196393 CIU196382:CIU196393 BYY196382:BYY196393 BPC196382:BPC196393 BFG196382:BFG196393 AVK196382:AVK196393 ALO196382:ALO196393 ABS196382:ABS196393 RW196382:RW196393 IA196382:IA196393 H196582:H196593 WUM130846:WUM130857 WKQ130846:WKQ130857 WAU130846:WAU130857 VQY130846:VQY130857 VHC130846:VHC130857 UXG130846:UXG130857 UNK130846:UNK130857 UDO130846:UDO130857 TTS130846:TTS130857 TJW130846:TJW130857 TAA130846:TAA130857 SQE130846:SQE130857 SGI130846:SGI130857 RWM130846:RWM130857 RMQ130846:RMQ130857 RCU130846:RCU130857 QSY130846:QSY130857 QJC130846:QJC130857 PZG130846:PZG130857 PPK130846:PPK130857 PFO130846:PFO130857 OVS130846:OVS130857 OLW130846:OLW130857 OCA130846:OCA130857 NSE130846:NSE130857 NII130846:NII130857 MYM130846:MYM130857 MOQ130846:MOQ130857 MEU130846:MEU130857 LUY130846:LUY130857 LLC130846:LLC130857 LBG130846:LBG130857 KRK130846:KRK130857 KHO130846:KHO130857 JXS130846:JXS130857 JNW130846:JNW130857 JEA130846:JEA130857 IUE130846:IUE130857 IKI130846:IKI130857 IAM130846:IAM130857 HQQ130846:HQQ130857 HGU130846:HGU130857 GWY130846:GWY130857 GNC130846:GNC130857 GDG130846:GDG130857 FTK130846:FTK130857 FJO130846:FJO130857 EZS130846:EZS130857 EPW130846:EPW130857 EGA130846:EGA130857 DWE130846:DWE130857 DMI130846:DMI130857 DCM130846:DCM130857 CSQ130846:CSQ130857 CIU130846:CIU130857 BYY130846:BYY130857 BPC130846:BPC130857 BFG130846:BFG130857 AVK130846:AVK130857 ALO130846:ALO130857 ABS130846:ABS130857 RW130846:RW130857 IA130846:IA130857 H131046:H131057 WUM65310:WUM65321 WKQ65310:WKQ65321 WAU65310:WAU65321 VQY65310:VQY65321 VHC65310:VHC65321 UXG65310:UXG65321 UNK65310:UNK65321 UDO65310:UDO65321 TTS65310:TTS65321 TJW65310:TJW65321 TAA65310:TAA65321 SQE65310:SQE65321 SGI65310:SGI65321 RWM65310:RWM65321 RMQ65310:RMQ65321 RCU65310:RCU65321 QSY65310:QSY65321 QJC65310:QJC65321 PZG65310:PZG65321 PPK65310:PPK65321 PFO65310:PFO65321 OVS65310:OVS65321 OLW65310:OLW65321 OCA65310:OCA65321 NSE65310:NSE65321 NII65310:NII65321 MYM65310:MYM65321 MOQ65310:MOQ65321 MEU65310:MEU65321 LUY65310:LUY65321 LLC65310:LLC65321 LBG65310:LBG65321 KRK65310:KRK65321 KHO65310:KHO65321 JXS65310:JXS65321 JNW65310:JNW65321 JEA65310:JEA65321 IUE65310:IUE65321 IKI65310:IKI65321 IAM65310:IAM65321 HQQ65310:HQQ65321 HGU65310:HGU65321 GWY65310:GWY65321 GNC65310:GNC65321 GDG65310:GDG65321 FTK65310:FTK65321 FJO65310:FJO65321 EZS65310:EZS65321 EPW65310:EPW65321 EGA65310:EGA65321 DWE65310:DWE65321 DMI65310:DMI65321 DCM65310:DCM65321 CSQ65310:CSQ65321 CIU65310:CIU65321 BYY65310:BYY65321 BPC65310:BPC65321 BFG65310:BFG65321 AVK65310:AVK65321 ALO65310:ALO65321 ABS65310:ABS65321 RW65310:RW65321 IA65310:IA65321 H65510:H65521 WUM982764:WUM982769 WAU982764:WAU982769 VQY982764:VQY982769 VHC982764:VHC982769 UXG982764:UXG982769 UNK982764:UNK982769 UDO982764:UDO982769 TTS982764:TTS982769 TJW982764:TJW982769 TAA982764:TAA982769 SQE982764:SQE982769 SGI982764:SGI982769 RWM982764:RWM982769 RMQ982764:RMQ982769 RCU982764:RCU982769 QSY982764:QSY982769 QJC982764:QJC982769 PZG982764:PZG982769 PPK982764:PPK982769 PFO982764:PFO982769 OVS982764:OVS982769 OLW982764:OLW982769 OCA982764:OCA982769 NSE982764:NSE982769 NII982764:NII982769 MYM982764:MYM982769 MOQ982764:MOQ982769 MEU982764:MEU982769 LUY982764:LUY982769 LLC982764:LLC982769 LBG982764:LBG982769 KRK982764:KRK982769 KHO982764:KHO982769 JXS982764:JXS982769 JNW982764:JNW982769 JEA982764:JEA982769 IUE982764:IUE982769 IKI982764:IKI982769 IAM982764:IAM982769 HQQ982764:HQQ982769 HGU982764:HGU982769 GWY982764:GWY982769 GNC982764:GNC982769 GDG982764:GDG982769 FTK982764:FTK982769 FJO982764:FJO982769 EZS982764:EZS982769 EPW982764:EPW982769 EGA982764:EGA982769 DWE982764:DWE982769 DMI982764:DMI982769 DCM982764:DCM982769 CSQ982764:CSQ982769 CIU982764:CIU982769 BYY982764:BYY982769 BPC982764:BPC982769 BFG982764:BFG982769 AVK982764:AVK982769 ALO982764:ALO982769 ABS982764:ABS982769 RW982764:RW982769 IA982764:IA982769 H982964:H982969 WUM917228:WUM917233 WKQ917228:WKQ917233 WAU917228:WAU917233 VQY917228:VQY917233 VHC917228:VHC917233 UXG917228:UXG917233 UNK917228:UNK917233 UDO917228:UDO917233 TTS917228:TTS917233 TJW917228:TJW917233 TAA917228:TAA917233 SQE917228:SQE917233 SGI917228:SGI917233 RWM917228:RWM917233 RMQ917228:RMQ917233 RCU917228:RCU917233 QSY917228:QSY917233 QJC917228:QJC917233 PZG917228:PZG917233 PPK917228:PPK917233 PFO917228:PFO917233 OVS917228:OVS917233 OLW917228:OLW917233 OCA917228:OCA917233 NSE917228:NSE917233 NII917228:NII917233 MYM917228:MYM917233 MOQ917228:MOQ917233 MEU917228:MEU917233 LUY917228:LUY917233 LLC917228:LLC917233 LBG917228:LBG917233 KRK917228:KRK917233 KHO917228:KHO917233 JXS917228:JXS917233 JNW917228:JNW917233 JEA917228:JEA917233 IUE917228:IUE917233 IKI917228:IKI917233 IAM917228:IAM917233 HQQ917228:HQQ917233 HGU917228:HGU917233 GWY917228:GWY917233 GNC917228:GNC917233 GDG917228:GDG917233 FTK917228:FTK917233 FJO917228:FJO917233 EZS917228:EZS917233 EPW917228:EPW917233 EGA917228:EGA917233 DWE917228:DWE917233 DMI917228:DMI917233 DCM917228:DCM917233 CSQ917228:CSQ917233 CIU917228:CIU917233 BYY917228:BYY917233 BPC917228:BPC917233 BFG917228:BFG917233 AVK917228:AVK917233 ALO917228:ALO917233 ABS917228:ABS917233 RW917228:RW917233 IA917228:IA917233 H917428:H917433 WUM851692:WUM851697 WKQ851692:WKQ851697 WAU851692:WAU851697 VQY851692:VQY851697 VHC851692:VHC851697 UXG851692:UXG851697 UNK851692:UNK851697 UDO851692:UDO851697 TTS851692:TTS851697 TJW851692:TJW851697 TAA851692:TAA851697 SQE851692:SQE851697 SGI851692:SGI851697 RWM851692:RWM851697 RMQ851692:RMQ851697 RCU851692:RCU851697 QSY851692:QSY851697 QJC851692:QJC851697 PZG851692:PZG851697 PPK851692:PPK851697 PFO851692:PFO851697 OVS851692:OVS851697 OLW851692:OLW851697 OCA851692:OCA851697 NSE851692:NSE851697 NII851692:NII851697 MYM851692:MYM851697 MOQ851692:MOQ851697 MEU851692:MEU851697 LUY851692:LUY851697 LLC851692:LLC851697 LBG851692:LBG851697 KRK851692:KRK851697 KHO851692:KHO851697 JXS851692:JXS851697 JNW851692:JNW851697 JEA851692:JEA851697 IUE851692:IUE851697 IKI851692:IKI851697 IAM851692:IAM851697 HQQ851692:HQQ851697 HGU851692:HGU851697 GWY851692:GWY851697 GNC851692:GNC851697 GDG851692:GDG851697 FTK851692:FTK851697 FJO851692:FJO851697 EZS851692:EZS851697 EPW851692:EPW851697 EGA851692:EGA851697 DWE851692:DWE851697 DMI851692:DMI851697 DCM851692:DCM851697 CSQ851692:CSQ851697 CIU851692:CIU851697 BYY851692:BYY851697 BPC851692:BPC851697 BFG851692:BFG851697 AVK851692:AVK851697 ALO851692:ALO851697 ABS851692:ABS851697 RW851692:RW851697 IA851692:IA851697 H851892:H851897 WUM786156:WUM786161 WKQ786156:WKQ786161 WAU786156:WAU786161 VQY786156:VQY786161 VHC786156:VHC786161 UXG786156:UXG786161 UNK786156:UNK786161 UDO786156:UDO786161 TTS786156:TTS786161 TJW786156:TJW786161 TAA786156:TAA786161 SQE786156:SQE786161 SGI786156:SGI786161 RWM786156:RWM786161 RMQ786156:RMQ786161 RCU786156:RCU786161 QSY786156:QSY786161 QJC786156:QJC786161 PZG786156:PZG786161 PPK786156:PPK786161 PFO786156:PFO786161 OVS786156:OVS786161 OLW786156:OLW786161 OCA786156:OCA786161 NSE786156:NSE786161 NII786156:NII786161 MYM786156:MYM786161 MOQ786156:MOQ786161 MEU786156:MEU786161 LUY786156:LUY786161 LLC786156:LLC786161 LBG786156:LBG786161 KRK786156:KRK786161 KHO786156:KHO786161 JXS786156:JXS786161 JNW786156:JNW786161 JEA786156:JEA786161 IUE786156:IUE786161 IKI786156:IKI786161 IAM786156:IAM786161 HQQ786156:HQQ786161 HGU786156:HGU786161 GWY786156:GWY786161 GNC786156:GNC786161 GDG786156:GDG786161 FTK786156:FTK786161 FJO786156:FJO786161 EZS786156:EZS786161 EPW786156:EPW786161 EGA786156:EGA786161 DWE786156:DWE786161 DMI786156:DMI786161 DCM786156:DCM786161 CSQ786156:CSQ786161 CIU786156:CIU786161 BYY786156:BYY786161 BPC786156:BPC786161 BFG786156:BFG786161 AVK786156:AVK786161 ALO786156:ALO786161 ABS786156:ABS786161 RW786156:RW786161 IA786156:IA786161 H786356:H786361 WUM720620:WUM720625 WKQ720620:WKQ720625 WAU720620:WAU720625 VQY720620:VQY720625 VHC720620:VHC720625 UXG720620:UXG720625 UNK720620:UNK720625 UDO720620:UDO720625 TTS720620:TTS720625 TJW720620:TJW720625 TAA720620:TAA720625 SQE720620:SQE720625 SGI720620:SGI720625 RWM720620:RWM720625 RMQ720620:RMQ720625 RCU720620:RCU720625 QSY720620:QSY720625 QJC720620:QJC720625 PZG720620:PZG720625 PPK720620:PPK720625 PFO720620:PFO720625 OVS720620:OVS720625 OLW720620:OLW720625 OCA720620:OCA720625 NSE720620:NSE720625 NII720620:NII720625 MYM720620:MYM720625 MOQ720620:MOQ720625 MEU720620:MEU720625 LUY720620:LUY720625 LLC720620:LLC720625 LBG720620:LBG720625 KRK720620:KRK720625 KHO720620:KHO720625 JXS720620:JXS720625 JNW720620:JNW720625 JEA720620:JEA720625 IUE720620:IUE720625 IKI720620:IKI720625 IAM720620:IAM720625 HQQ720620:HQQ720625 HGU720620:HGU720625 GWY720620:GWY720625 GNC720620:GNC720625 GDG720620:GDG720625 FTK720620:FTK720625 FJO720620:FJO720625 EZS720620:EZS720625 EPW720620:EPW720625 EGA720620:EGA720625 DWE720620:DWE720625 DMI720620:DMI720625 DCM720620:DCM720625 CSQ720620:CSQ720625 CIU720620:CIU720625 BYY720620:BYY720625 BPC720620:BPC720625 BFG720620:BFG720625 AVK720620:AVK720625 ALO720620:ALO720625 ABS720620:ABS720625 RW720620:RW720625 IA720620:IA720625 H720820:H720825 WUM655084:WUM655089 WKQ655084:WKQ655089 WAU655084:WAU655089 VQY655084:VQY655089 VHC655084:VHC655089 UXG655084:UXG655089 UNK655084:UNK655089 UDO655084:UDO655089 TTS655084:TTS655089 TJW655084:TJW655089 TAA655084:TAA655089 SQE655084:SQE655089 SGI655084:SGI655089 RWM655084:RWM655089 RMQ655084:RMQ655089 RCU655084:RCU655089 QSY655084:QSY655089 QJC655084:QJC655089 PZG655084:PZG655089 PPK655084:PPK655089 PFO655084:PFO655089 OVS655084:OVS655089 OLW655084:OLW655089 OCA655084:OCA655089 NSE655084:NSE655089 NII655084:NII655089 MYM655084:MYM655089 MOQ655084:MOQ655089 MEU655084:MEU655089 LUY655084:LUY655089 LLC655084:LLC655089 LBG655084:LBG655089 KRK655084:KRK655089 KHO655084:KHO655089 JXS655084:JXS655089 JNW655084:JNW655089 JEA655084:JEA655089 IUE655084:IUE655089 IKI655084:IKI655089 IAM655084:IAM655089 HQQ655084:HQQ655089 HGU655084:HGU655089 GWY655084:GWY655089 GNC655084:GNC655089 GDG655084:GDG655089 FTK655084:FTK655089 FJO655084:FJO655089 EZS655084:EZS655089 EPW655084:EPW655089 EGA655084:EGA655089 DWE655084:DWE655089 DMI655084:DMI655089 DCM655084:DCM655089 CSQ655084:CSQ655089 CIU655084:CIU655089 BYY655084:BYY655089 BPC655084:BPC655089 BFG655084:BFG655089 AVK655084:AVK655089 ALO655084:ALO655089 ABS655084:ABS655089 RW655084:RW655089 IA655084:IA655089 H655284:H655289 WUM589548:WUM589553 WKQ589548:WKQ589553 WAU589548:WAU589553 VQY589548:VQY589553 VHC589548:VHC589553 UXG589548:UXG589553 UNK589548:UNK589553 UDO589548:UDO589553 TTS589548:TTS589553 TJW589548:TJW589553 TAA589548:TAA589553 SQE589548:SQE589553 SGI589548:SGI589553 RWM589548:RWM589553 RMQ589548:RMQ589553 RCU589548:RCU589553 QSY589548:QSY589553 QJC589548:QJC589553 PZG589548:PZG589553 PPK589548:PPK589553 PFO589548:PFO589553 OVS589548:OVS589553 OLW589548:OLW589553 OCA589548:OCA589553 NSE589548:NSE589553 NII589548:NII589553 MYM589548:MYM589553 MOQ589548:MOQ589553 MEU589548:MEU589553 LUY589548:LUY589553 LLC589548:LLC589553 LBG589548:LBG589553 KRK589548:KRK589553 KHO589548:KHO589553 JXS589548:JXS589553 JNW589548:JNW589553 JEA589548:JEA589553 IUE589548:IUE589553 IKI589548:IKI589553 IAM589548:IAM589553 HQQ589548:HQQ589553 HGU589548:HGU589553 GWY589548:GWY589553 GNC589548:GNC589553 GDG589548:GDG589553 FTK589548:FTK589553 FJO589548:FJO589553 EZS589548:EZS589553 EPW589548:EPW589553 EGA589548:EGA589553 DWE589548:DWE589553 DMI589548:DMI589553 DCM589548:DCM589553 CSQ589548:CSQ589553 CIU589548:CIU589553 BYY589548:BYY589553 BPC589548:BPC589553 BFG589548:BFG589553 AVK589548:AVK589553 ALO589548:ALO589553 ABS589548:ABS589553 RW589548:RW589553 IA589548:IA589553 H589748:H589753 WUM524012:WUM524017 WKQ524012:WKQ524017 WAU524012:WAU524017 VQY524012:VQY524017 VHC524012:VHC524017 UXG524012:UXG524017 UNK524012:UNK524017 UDO524012:UDO524017 TTS524012:TTS524017 TJW524012:TJW524017 TAA524012:TAA524017 SQE524012:SQE524017 SGI524012:SGI524017 RWM524012:RWM524017 RMQ524012:RMQ524017 RCU524012:RCU524017 QSY524012:QSY524017 QJC524012:QJC524017 PZG524012:PZG524017 PPK524012:PPK524017 PFO524012:PFO524017 OVS524012:OVS524017 OLW524012:OLW524017 OCA524012:OCA524017 NSE524012:NSE524017 NII524012:NII524017 MYM524012:MYM524017 MOQ524012:MOQ524017 MEU524012:MEU524017 LUY524012:LUY524017 LLC524012:LLC524017 LBG524012:LBG524017 KRK524012:KRK524017 KHO524012:KHO524017 JXS524012:JXS524017 JNW524012:JNW524017 JEA524012:JEA524017 IUE524012:IUE524017 IKI524012:IKI524017 IAM524012:IAM524017 HQQ524012:HQQ524017 HGU524012:HGU524017 GWY524012:GWY524017 GNC524012:GNC524017 GDG524012:GDG524017 FTK524012:FTK524017 FJO524012:FJO524017 EZS524012:EZS524017 EPW524012:EPW524017 EGA524012:EGA524017 DWE524012:DWE524017 DMI524012:DMI524017 DCM524012:DCM524017 CSQ524012:CSQ524017 CIU524012:CIU524017 BYY524012:BYY524017 BPC524012:BPC524017 BFG524012:BFG524017 AVK524012:AVK524017 ALO524012:ALO524017 ABS524012:ABS524017 RW524012:RW524017 IA524012:IA524017 H524212:H524217 WUM458476:WUM458481 WKQ458476:WKQ458481 WAU458476:WAU458481 VQY458476:VQY458481 VHC458476:VHC458481 UXG458476:UXG458481 UNK458476:UNK458481 UDO458476:UDO458481 TTS458476:TTS458481 TJW458476:TJW458481 TAA458476:TAA458481 SQE458476:SQE458481 SGI458476:SGI458481 RWM458476:RWM458481 RMQ458476:RMQ458481 RCU458476:RCU458481 QSY458476:QSY458481 QJC458476:QJC458481 PZG458476:PZG458481 PPK458476:PPK458481 PFO458476:PFO458481 OVS458476:OVS458481 OLW458476:OLW458481 OCA458476:OCA458481 NSE458476:NSE458481 NII458476:NII458481 MYM458476:MYM458481 MOQ458476:MOQ458481 MEU458476:MEU458481 LUY458476:LUY458481 LLC458476:LLC458481 LBG458476:LBG458481 KRK458476:KRK458481 KHO458476:KHO458481 JXS458476:JXS458481 JNW458476:JNW458481 JEA458476:JEA458481 IUE458476:IUE458481 IKI458476:IKI458481 IAM458476:IAM458481 HQQ458476:HQQ458481 HGU458476:HGU458481 GWY458476:GWY458481 GNC458476:GNC458481 GDG458476:GDG458481 FTK458476:FTK458481 FJO458476:FJO458481 EZS458476:EZS458481 EPW458476:EPW458481 EGA458476:EGA458481 DWE458476:DWE458481 DMI458476:DMI458481 DCM458476:DCM458481 CSQ458476:CSQ458481 CIU458476:CIU458481 BYY458476:BYY458481 BPC458476:BPC458481 BFG458476:BFG458481 AVK458476:AVK458481 ALO458476:ALO458481 ABS458476:ABS458481 RW458476:RW458481 IA458476:IA458481 H458676:H458681 WUM392940:WUM392945 WKQ392940:WKQ392945 WAU392940:WAU392945 VQY392940:VQY392945 VHC392940:VHC392945 UXG392940:UXG392945 UNK392940:UNK392945 UDO392940:UDO392945 TTS392940:TTS392945 TJW392940:TJW392945 TAA392940:TAA392945 SQE392940:SQE392945 SGI392940:SGI392945 RWM392940:RWM392945 RMQ392940:RMQ392945 RCU392940:RCU392945 QSY392940:QSY392945 QJC392940:QJC392945 PZG392940:PZG392945 PPK392940:PPK392945 PFO392940:PFO392945 OVS392940:OVS392945 OLW392940:OLW392945 OCA392940:OCA392945 NSE392940:NSE392945 NII392940:NII392945 MYM392940:MYM392945 MOQ392940:MOQ392945 MEU392940:MEU392945 LUY392940:LUY392945 LLC392940:LLC392945 LBG392940:LBG392945 KRK392940:KRK392945 KHO392940:KHO392945 JXS392940:JXS392945 JNW392940:JNW392945 JEA392940:JEA392945 IUE392940:IUE392945 IKI392940:IKI392945 IAM392940:IAM392945 HQQ392940:HQQ392945 HGU392940:HGU392945 GWY392940:GWY392945 GNC392940:GNC392945 GDG392940:GDG392945 FTK392940:FTK392945 FJO392940:FJO392945 EZS392940:EZS392945 EPW392940:EPW392945 EGA392940:EGA392945 DWE392940:DWE392945 DMI392940:DMI392945 DCM392940:DCM392945 CSQ392940:CSQ392945 CIU392940:CIU392945 BYY392940:BYY392945 BPC392940:BPC392945 BFG392940:BFG392945 AVK392940:AVK392945 ALO392940:ALO392945 ABS392940:ABS392945 RW392940:RW392945 IA392940:IA392945 H393140:H393145 WUM327404:WUM327409 WKQ327404:WKQ327409 WAU327404:WAU327409 VQY327404:VQY327409 VHC327404:VHC327409 UXG327404:UXG327409 UNK327404:UNK327409 UDO327404:UDO327409 TTS327404:TTS327409 TJW327404:TJW327409 TAA327404:TAA327409 SQE327404:SQE327409 SGI327404:SGI327409 RWM327404:RWM327409 RMQ327404:RMQ327409 RCU327404:RCU327409 QSY327404:QSY327409 QJC327404:QJC327409 PZG327404:PZG327409 PPK327404:PPK327409 PFO327404:PFO327409 OVS327404:OVS327409 OLW327404:OLW327409 OCA327404:OCA327409 NSE327404:NSE327409 NII327404:NII327409 MYM327404:MYM327409 MOQ327404:MOQ327409 MEU327404:MEU327409 LUY327404:LUY327409 LLC327404:LLC327409 LBG327404:LBG327409 KRK327404:KRK327409 KHO327404:KHO327409 JXS327404:JXS327409 JNW327404:JNW327409 JEA327404:JEA327409 IUE327404:IUE327409 IKI327404:IKI327409 IAM327404:IAM327409 HQQ327404:HQQ327409 HGU327404:HGU327409 GWY327404:GWY327409 GNC327404:GNC327409 GDG327404:GDG327409 FTK327404:FTK327409 FJO327404:FJO327409 EZS327404:EZS327409 EPW327404:EPW327409 EGA327404:EGA327409 DWE327404:DWE327409 DMI327404:DMI327409 DCM327404:DCM327409 CSQ327404:CSQ327409 CIU327404:CIU327409 BYY327404:BYY327409 BPC327404:BPC327409 BFG327404:BFG327409 AVK327404:AVK327409 ALO327404:ALO327409 ABS327404:ABS327409 RW327404:RW327409 IA327404:IA327409 H327604:H327609 WUM261868:WUM261873 WKQ261868:WKQ261873 WAU261868:WAU261873 VQY261868:VQY261873 VHC261868:VHC261873 UXG261868:UXG261873 UNK261868:UNK261873 UDO261868:UDO261873 TTS261868:TTS261873 TJW261868:TJW261873 TAA261868:TAA261873 SQE261868:SQE261873 SGI261868:SGI261873 RWM261868:RWM261873 RMQ261868:RMQ261873 RCU261868:RCU261873 QSY261868:QSY261873 QJC261868:QJC261873 PZG261868:PZG261873 PPK261868:PPK261873 PFO261868:PFO261873 OVS261868:OVS261873 OLW261868:OLW261873 OCA261868:OCA261873 NSE261868:NSE261873 NII261868:NII261873 MYM261868:MYM261873 MOQ261868:MOQ261873 MEU261868:MEU261873 LUY261868:LUY261873 LLC261868:LLC261873 LBG261868:LBG261873 KRK261868:KRK261873 KHO261868:KHO261873 JXS261868:JXS261873 JNW261868:JNW261873 JEA261868:JEA261873 IUE261868:IUE261873 IKI261868:IKI261873 IAM261868:IAM261873 HQQ261868:HQQ261873 HGU261868:HGU261873 GWY261868:GWY261873 GNC261868:GNC261873 GDG261868:GDG261873 FTK261868:FTK261873 FJO261868:FJO261873 EZS261868:EZS261873 EPW261868:EPW261873 EGA261868:EGA261873 DWE261868:DWE261873 DMI261868:DMI261873 DCM261868:DCM261873 CSQ261868:CSQ261873 CIU261868:CIU261873 BYY261868:BYY261873 BPC261868:BPC261873 BFG261868:BFG261873 AVK261868:AVK261873 ALO261868:ALO261873 ABS261868:ABS261873 RW261868:RW261873 IA261868:IA261873 H262068:H262073 WUM196332:WUM196337 WKQ196332:WKQ196337 WAU196332:WAU196337 VQY196332:VQY196337 VHC196332:VHC196337 UXG196332:UXG196337 UNK196332:UNK196337 UDO196332:UDO196337 TTS196332:TTS196337 TJW196332:TJW196337 TAA196332:TAA196337 SQE196332:SQE196337 SGI196332:SGI196337 RWM196332:RWM196337 RMQ196332:RMQ196337 RCU196332:RCU196337 QSY196332:QSY196337 QJC196332:QJC196337 PZG196332:PZG196337 PPK196332:PPK196337 PFO196332:PFO196337 OVS196332:OVS196337 OLW196332:OLW196337 OCA196332:OCA196337 NSE196332:NSE196337 NII196332:NII196337 MYM196332:MYM196337 MOQ196332:MOQ196337 MEU196332:MEU196337 LUY196332:LUY196337 LLC196332:LLC196337 LBG196332:LBG196337 KRK196332:KRK196337 KHO196332:KHO196337 JXS196332:JXS196337 JNW196332:JNW196337 JEA196332:JEA196337 IUE196332:IUE196337 IKI196332:IKI196337 IAM196332:IAM196337 HQQ196332:HQQ196337 HGU196332:HGU196337 GWY196332:GWY196337 GNC196332:GNC196337 GDG196332:GDG196337 FTK196332:FTK196337 FJO196332:FJO196337 EZS196332:EZS196337 EPW196332:EPW196337 EGA196332:EGA196337 DWE196332:DWE196337 DMI196332:DMI196337 DCM196332:DCM196337 CSQ196332:CSQ196337 CIU196332:CIU196337 BYY196332:BYY196337 BPC196332:BPC196337 BFG196332:BFG196337 AVK196332:AVK196337 ALO196332:ALO196337 ABS196332:ABS196337 RW196332:RW196337 IA196332:IA196337 H196532:H196537 WUM130796:WUM130801 WKQ130796:WKQ130801 WAU130796:WAU130801 VQY130796:VQY130801 VHC130796:VHC130801 UXG130796:UXG130801 UNK130796:UNK130801 UDO130796:UDO130801 TTS130796:TTS130801 TJW130796:TJW130801 TAA130796:TAA130801 SQE130796:SQE130801 SGI130796:SGI130801 RWM130796:RWM130801 RMQ130796:RMQ130801 RCU130796:RCU130801 QSY130796:QSY130801 QJC130796:QJC130801 PZG130796:PZG130801 PPK130796:PPK130801 PFO130796:PFO130801 OVS130796:OVS130801 OLW130796:OLW130801 OCA130796:OCA130801 NSE130796:NSE130801 NII130796:NII130801 MYM130796:MYM130801 MOQ130796:MOQ130801 MEU130796:MEU130801 LUY130796:LUY130801 LLC130796:LLC130801 LBG130796:LBG130801 KRK130796:KRK130801 KHO130796:KHO130801 JXS130796:JXS130801 JNW130796:JNW130801 JEA130796:JEA130801 IUE130796:IUE130801 IKI130796:IKI130801 IAM130796:IAM130801 HQQ130796:HQQ130801 HGU130796:HGU130801 GWY130796:GWY130801 GNC130796:GNC130801 GDG130796:GDG130801 FTK130796:FTK130801 FJO130796:FJO130801 EZS130796:EZS130801 EPW130796:EPW130801 EGA130796:EGA130801 DWE130796:DWE130801 DMI130796:DMI130801 DCM130796:DCM130801 CSQ130796:CSQ130801 CIU130796:CIU130801 BYY130796:BYY130801 BPC130796:BPC130801 BFG130796:BFG130801 AVK130796:AVK130801 ALO130796:ALO130801 ABS130796:ABS130801 RW130796:RW130801 IA130796:IA130801 H130996:H131001 WUM65260:WUM65265 WKQ65260:WKQ65265 WAU65260:WAU65265 VQY65260:VQY65265 VHC65260:VHC65265 UXG65260:UXG65265 UNK65260:UNK65265 UDO65260:UDO65265 TTS65260:TTS65265 TJW65260:TJW65265 TAA65260:TAA65265 SQE65260:SQE65265 SGI65260:SGI65265 RWM65260:RWM65265 RMQ65260:RMQ65265 RCU65260:RCU65265 QSY65260:QSY65265 QJC65260:QJC65265 PZG65260:PZG65265 PPK65260:PPK65265 PFO65260:PFO65265 OVS65260:OVS65265 OLW65260:OLW65265 OCA65260:OCA65265 NSE65260:NSE65265 NII65260:NII65265 MYM65260:MYM65265 MOQ65260:MOQ65265 MEU65260:MEU65265 LUY65260:LUY65265 LLC65260:LLC65265 LBG65260:LBG65265 KRK65260:KRK65265 KHO65260:KHO65265 JXS65260:JXS65265 JNW65260:JNW65265 JEA65260:JEA65265 IUE65260:IUE65265 IKI65260:IKI65265 IAM65260:IAM65265 HQQ65260:HQQ65265 HGU65260:HGU65265 GWY65260:GWY65265 GNC65260:GNC65265 GDG65260:GDG65265 FTK65260:FTK65265 FJO65260:FJO65265 EZS65260:EZS65265 EPW65260:EPW65265 EGA65260:EGA65265 DWE65260:DWE65265 DMI65260:DMI65265 DCM65260:DCM65265 CSQ65260:CSQ65265 CIU65260:CIU65265 BYY65260:BYY65265 BPC65260:BPC65265 BFG65260:BFG65265 AVK65260:AVK65265 ALO65260:ALO65265 ABS65260:ABS65265 RW65260:RW65265 IA65260:IA65265 H65460:H65465 WKQ982764:WKQ982769">
      <formula1>#REF!</formula1>
    </dataValidation>
    <dataValidation type="custom" allowBlank="1" showInputMessage="1" showErrorMessage="1" sqref="H4">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H65466 H8:H38 VQY982872:VQY982878 VHC982872:VHC982878 UXG982872:UXG982878 UNK982872:UNK982878 UDO982872:UDO982878 TTS982872:TTS982878 TJW982872:TJW982878 TAA982872:TAA982878 SQE982872:SQE982878 SGI982872:SGI982878 RWM982872:RWM982878 RMQ982872:RMQ982878 RCU982872:RCU982878 QSY982872:QSY982878 QJC982872:QJC982878 PZG982872:PZG982878 PPK982872:PPK982878 PFO982872:PFO982878 OVS982872:OVS982878 OLW982872:OLW982878 OCA982872:OCA982878 NSE982872:NSE982878 NII982872:NII982878 MYM982872:MYM982878 MOQ982872:MOQ982878 MEU982872:MEU982878 LUY982872:LUY982878 LLC982872:LLC982878 LBG982872:LBG982878 KRK982872:KRK982878 KHO982872:KHO982878 JXS982872:JXS982878 JNW982872:JNW982878 JEA982872:JEA982878 IUE982872:IUE982878 IKI982872:IKI982878 IAM982872:IAM982878 HQQ982872:HQQ982878 HGU982872:HGU982878 GWY982872:GWY982878 GNC982872:GNC982878 GDG982872:GDG982878 FTK982872:FTK982878 FJO982872:FJO982878 EZS982872:EZS982878 EPW982872:EPW982878 EGA982872:EGA982878 DWE982872:DWE982878 DMI982872:DMI982878 DCM982872:DCM982878 CSQ982872:CSQ982878 CIU982872:CIU982878 BYY982872:BYY982878 BPC982872:BPC982878 BFG982872:BFG982878 AVK982872:AVK982878 ALO982872:ALO982878 ABS982872:ABS982878 RW982872:RW982878 IA982872:IA982878 H983072:H983078 WUM917336:WUM917342 WKQ917336:WKQ917342 WAU917336:WAU917342 VQY917336:VQY917342 VHC917336:VHC917342 UXG917336:UXG917342 UNK917336:UNK917342 UDO917336:UDO917342 TTS917336:TTS917342 TJW917336:TJW917342 TAA917336:TAA917342 SQE917336:SQE917342 SGI917336:SGI917342 RWM917336:RWM917342 RMQ917336:RMQ917342 RCU917336:RCU917342 QSY917336:QSY917342 QJC917336:QJC917342 PZG917336:PZG917342 PPK917336:PPK917342 PFO917336:PFO917342 OVS917336:OVS917342 OLW917336:OLW917342 OCA917336:OCA917342 NSE917336:NSE917342 NII917336:NII917342 MYM917336:MYM917342 MOQ917336:MOQ917342 MEU917336:MEU917342 LUY917336:LUY917342 LLC917336:LLC917342 LBG917336:LBG917342 KRK917336:KRK917342 KHO917336:KHO917342 JXS917336:JXS917342 JNW917336:JNW917342 JEA917336:JEA917342 IUE917336:IUE917342 IKI917336:IKI917342 IAM917336:IAM917342 HQQ917336:HQQ917342 HGU917336:HGU917342 GWY917336:GWY917342 GNC917336:GNC917342 GDG917336:GDG917342 FTK917336:FTK917342 FJO917336:FJO917342 EZS917336:EZS917342 EPW917336:EPW917342 EGA917336:EGA917342 DWE917336:DWE917342 DMI917336:DMI917342 DCM917336:DCM917342 CSQ917336:CSQ917342 CIU917336:CIU917342 BYY917336:BYY917342 BPC917336:BPC917342 BFG917336:BFG917342 AVK917336:AVK917342 ALO917336:ALO917342 ABS917336:ABS917342 RW917336:RW917342 IA917336:IA917342 H917536:H917542 WUM851800:WUM851806 WKQ851800:WKQ851806 WAU851800:WAU851806 VQY851800:VQY851806 VHC851800:VHC851806 UXG851800:UXG851806 UNK851800:UNK851806 UDO851800:UDO851806 TTS851800:TTS851806 TJW851800:TJW851806 TAA851800:TAA851806 SQE851800:SQE851806 SGI851800:SGI851806 RWM851800:RWM851806 RMQ851800:RMQ851806 RCU851800:RCU851806 QSY851800:QSY851806 QJC851800:QJC851806 PZG851800:PZG851806 PPK851800:PPK851806 PFO851800:PFO851806 OVS851800:OVS851806 OLW851800:OLW851806 OCA851800:OCA851806 NSE851800:NSE851806 NII851800:NII851806 MYM851800:MYM851806 MOQ851800:MOQ851806 MEU851800:MEU851806 LUY851800:LUY851806 LLC851800:LLC851806 LBG851800:LBG851806 KRK851800:KRK851806 KHO851800:KHO851806 JXS851800:JXS851806 JNW851800:JNW851806 JEA851800:JEA851806 IUE851800:IUE851806 IKI851800:IKI851806 IAM851800:IAM851806 HQQ851800:HQQ851806 HGU851800:HGU851806 GWY851800:GWY851806 GNC851800:GNC851806 GDG851800:GDG851806 FTK851800:FTK851806 FJO851800:FJO851806 EZS851800:EZS851806 EPW851800:EPW851806 EGA851800:EGA851806 DWE851800:DWE851806 DMI851800:DMI851806 DCM851800:DCM851806 CSQ851800:CSQ851806 CIU851800:CIU851806 BYY851800:BYY851806 BPC851800:BPC851806 BFG851800:BFG851806 AVK851800:AVK851806 ALO851800:ALO851806 ABS851800:ABS851806 RW851800:RW851806 IA851800:IA851806 H852000:H852006 WUM786264:WUM786270 WKQ786264:WKQ786270 WAU786264:WAU786270 VQY786264:VQY786270 VHC786264:VHC786270 UXG786264:UXG786270 UNK786264:UNK786270 UDO786264:UDO786270 TTS786264:TTS786270 TJW786264:TJW786270 TAA786264:TAA786270 SQE786264:SQE786270 SGI786264:SGI786270 RWM786264:RWM786270 RMQ786264:RMQ786270 RCU786264:RCU786270 QSY786264:QSY786270 QJC786264:QJC786270 PZG786264:PZG786270 PPK786264:PPK786270 PFO786264:PFO786270 OVS786264:OVS786270 OLW786264:OLW786270 OCA786264:OCA786270 NSE786264:NSE786270 NII786264:NII786270 MYM786264:MYM786270 MOQ786264:MOQ786270 MEU786264:MEU786270 LUY786264:LUY786270 LLC786264:LLC786270 LBG786264:LBG786270 KRK786264:KRK786270 KHO786264:KHO786270 JXS786264:JXS786270 JNW786264:JNW786270 JEA786264:JEA786270 IUE786264:IUE786270 IKI786264:IKI786270 IAM786264:IAM786270 HQQ786264:HQQ786270 HGU786264:HGU786270 GWY786264:GWY786270 GNC786264:GNC786270 GDG786264:GDG786270 FTK786264:FTK786270 FJO786264:FJO786270 EZS786264:EZS786270 EPW786264:EPW786270 EGA786264:EGA786270 DWE786264:DWE786270 DMI786264:DMI786270 DCM786264:DCM786270 CSQ786264:CSQ786270 CIU786264:CIU786270 BYY786264:BYY786270 BPC786264:BPC786270 BFG786264:BFG786270 AVK786264:AVK786270 ALO786264:ALO786270 ABS786264:ABS786270 RW786264:RW786270 IA786264:IA786270 H786464:H786470 WUM720728:WUM720734 WKQ720728:WKQ720734 WAU720728:WAU720734 VQY720728:VQY720734 VHC720728:VHC720734 UXG720728:UXG720734 UNK720728:UNK720734 UDO720728:UDO720734 TTS720728:TTS720734 TJW720728:TJW720734 TAA720728:TAA720734 SQE720728:SQE720734 SGI720728:SGI720734 RWM720728:RWM720734 RMQ720728:RMQ720734 RCU720728:RCU720734 QSY720728:QSY720734 QJC720728:QJC720734 PZG720728:PZG720734 PPK720728:PPK720734 PFO720728:PFO720734 OVS720728:OVS720734 OLW720728:OLW720734 OCA720728:OCA720734 NSE720728:NSE720734 NII720728:NII720734 MYM720728:MYM720734 MOQ720728:MOQ720734 MEU720728:MEU720734 LUY720728:LUY720734 LLC720728:LLC720734 LBG720728:LBG720734 KRK720728:KRK720734 KHO720728:KHO720734 JXS720728:JXS720734 JNW720728:JNW720734 JEA720728:JEA720734 IUE720728:IUE720734 IKI720728:IKI720734 IAM720728:IAM720734 HQQ720728:HQQ720734 HGU720728:HGU720734 GWY720728:GWY720734 GNC720728:GNC720734 GDG720728:GDG720734 FTK720728:FTK720734 FJO720728:FJO720734 EZS720728:EZS720734 EPW720728:EPW720734 EGA720728:EGA720734 DWE720728:DWE720734 DMI720728:DMI720734 DCM720728:DCM720734 CSQ720728:CSQ720734 CIU720728:CIU720734 BYY720728:BYY720734 BPC720728:BPC720734 BFG720728:BFG720734 AVK720728:AVK720734 ALO720728:ALO720734 ABS720728:ABS720734 RW720728:RW720734 IA720728:IA720734 H720928:H720934 WUM655192:WUM655198 WKQ655192:WKQ655198 WAU655192:WAU655198 VQY655192:VQY655198 VHC655192:VHC655198 UXG655192:UXG655198 UNK655192:UNK655198 UDO655192:UDO655198 TTS655192:TTS655198 TJW655192:TJW655198 TAA655192:TAA655198 SQE655192:SQE655198 SGI655192:SGI655198 RWM655192:RWM655198 RMQ655192:RMQ655198 RCU655192:RCU655198 QSY655192:QSY655198 QJC655192:QJC655198 PZG655192:PZG655198 PPK655192:PPK655198 PFO655192:PFO655198 OVS655192:OVS655198 OLW655192:OLW655198 OCA655192:OCA655198 NSE655192:NSE655198 NII655192:NII655198 MYM655192:MYM655198 MOQ655192:MOQ655198 MEU655192:MEU655198 LUY655192:LUY655198 LLC655192:LLC655198 LBG655192:LBG655198 KRK655192:KRK655198 KHO655192:KHO655198 JXS655192:JXS655198 JNW655192:JNW655198 JEA655192:JEA655198 IUE655192:IUE655198 IKI655192:IKI655198 IAM655192:IAM655198 HQQ655192:HQQ655198 HGU655192:HGU655198 GWY655192:GWY655198 GNC655192:GNC655198 GDG655192:GDG655198 FTK655192:FTK655198 FJO655192:FJO655198 EZS655192:EZS655198 EPW655192:EPW655198 EGA655192:EGA655198 DWE655192:DWE655198 DMI655192:DMI655198 DCM655192:DCM655198 CSQ655192:CSQ655198 CIU655192:CIU655198 BYY655192:BYY655198 BPC655192:BPC655198 BFG655192:BFG655198 AVK655192:AVK655198 ALO655192:ALO655198 ABS655192:ABS655198 RW655192:RW655198 IA655192:IA655198 H655392:H655398 WUM589656:WUM589662 WKQ589656:WKQ589662 WAU589656:WAU589662 VQY589656:VQY589662 VHC589656:VHC589662 UXG589656:UXG589662 UNK589656:UNK589662 UDO589656:UDO589662 TTS589656:TTS589662 TJW589656:TJW589662 TAA589656:TAA589662 SQE589656:SQE589662 SGI589656:SGI589662 RWM589656:RWM589662 RMQ589656:RMQ589662 RCU589656:RCU589662 QSY589656:QSY589662 QJC589656:QJC589662 PZG589656:PZG589662 PPK589656:PPK589662 PFO589656:PFO589662 OVS589656:OVS589662 OLW589656:OLW589662 OCA589656:OCA589662 NSE589656:NSE589662 NII589656:NII589662 MYM589656:MYM589662 MOQ589656:MOQ589662 MEU589656:MEU589662 LUY589656:LUY589662 LLC589656:LLC589662 LBG589656:LBG589662 KRK589656:KRK589662 KHO589656:KHO589662 JXS589656:JXS589662 JNW589656:JNW589662 JEA589656:JEA589662 IUE589656:IUE589662 IKI589656:IKI589662 IAM589656:IAM589662 HQQ589656:HQQ589662 HGU589656:HGU589662 GWY589656:GWY589662 GNC589656:GNC589662 GDG589656:GDG589662 FTK589656:FTK589662 FJO589656:FJO589662 EZS589656:EZS589662 EPW589656:EPW589662 EGA589656:EGA589662 DWE589656:DWE589662 DMI589656:DMI589662 DCM589656:DCM589662 CSQ589656:CSQ589662 CIU589656:CIU589662 BYY589656:BYY589662 BPC589656:BPC589662 BFG589656:BFG589662 AVK589656:AVK589662 ALO589656:ALO589662 ABS589656:ABS589662 RW589656:RW589662 IA589656:IA589662 H589856:H589862 WUM524120:WUM524126 WKQ524120:WKQ524126 WAU524120:WAU524126 VQY524120:VQY524126 VHC524120:VHC524126 UXG524120:UXG524126 UNK524120:UNK524126 UDO524120:UDO524126 TTS524120:TTS524126 TJW524120:TJW524126 TAA524120:TAA524126 SQE524120:SQE524126 SGI524120:SGI524126 RWM524120:RWM524126 RMQ524120:RMQ524126 RCU524120:RCU524126 QSY524120:QSY524126 QJC524120:QJC524126 PZG524120:PZG524126 PPK524120:PPK524126 PFO524120:PFO524126 OVS524120:OVS524126 OLW524120:OLW524126 OCA524120:OCA524126 NSE524120:NSE524126 NII524120:NII524126 MYM524120:MYM524126 MOQ524120:MOQ524126 MEU524120:MEU524126 LUY524120:LUY524126 LLC524120:LLC524126 LBG524120:LBG524126 KRK524120:KRK524126 KHO524120:KHO524126 JXS524120:JXS524126 JNW524120:JNW524126 JEA524120:JEA524126 IUE524120:IUE524126 IKI524120:IKI524126 IAM524120:IAM524126 HQQ524120:HQQ524126 HGU524120:HGU524126 GWY524120:GWY524126 GNC524120:GNC524126 GDG524120:GDG524126 FTK524120:FTK524126 FJO524120:FJO524126 EZS524120:EZS524126 EPW524120:EPW524126 EGA524120:EGA524126 DWE524120:DWE524126 DMI524120:DMI524126 DCM524120:DCM524126 CSQ524120:CSQ524126 CIU524120:CIU524126 BYY524120:BYY524126 BPC524120:BPC524126 BFG524120:BFG524126 AVK524120:AVK524126 ALO524120:ALO524126 ABS524120:ABS524126 RW524120:RW524126 IA524120:IA524126 H524320:H524326 WUM458584:WUM458590 WKQ458584:WKQ458590 WAU458584:WAU458590 VQY458584:VQY458590 VHC458584:VHC458590 UXG458584:UXG458590 UNK458584:UNK458590 UDO458584:UDO458590 TTS458584:TTS458590 TJW458584:TJW458590 TAA458584:TAA458590 SQE458584:SQE458590 SGI458584:SGI458590 RWM458584:RWM458590 RMQ458584:RMQ458590 RCU458584:RCU458590 QSY458584:QSY458590 QJC458584:QJC458590 PZG458584:PZG458590 PPK458584:PPK458590 PFO458584:PFO458590 OVS458584:OVS458590 OLW458584:OLW458590 OCA458584:OCA458590 NSE458584:NSE458590 NII458584:NII458590 MYM458584:MYM458590 MOQ458584:MOQ458590 MEU458584:MEU458590 LUY458584:LUY458590 LLC458584:LLC458590 LBG458584:LBG458590 KRK458584:KRK458590 KHO458584:KHO458590 JXS458584:JXS458590 JNW458584:JNW458590 JEA458584:JEA458590 IUE458584:IUE458590 IKI458584:IKI458590 IAM458584:IAM458590 HQQ458584:HQQ458590 HGU458584:HGU458590 GWY458584:GWY458590 GNC458584:GNC458590 GDG458584:GDG458590 FTK458584:FTK458590 FJO458584:FJO458590 EZS458584:EZS458590 EPW458584:EPW458590 EGA458584:EGA458590 DWE458584:DWE458590 DMI458584:DMI458590 DCM458584:DCM458590 CSQ458584:CSQ458590 CIU458584:CIU458590 BYY458584:BYY458590 BPC458584:BPC458590 BFG458584:BFG458590 AVK458584:AVK458590 ALO458584:ALO458590 ABS458584:ABS458590 RW458584:RW458590 IA458584:IA458590 H458784:H458790 WUM393048:WUM393054 WKQ393048:WKQ393054 WAU393048:WAU393054 VQY393048:VQY393054 VHC393048:VHC393054 UXG393048:UXG393054 UNK393048:UNK393054 UDO393048:UDO393054 TTS393048:TTS393054 TJW393048:TJW393054 TAA393048:TAA393054 SQE393048:SQE393054 SGI393048:SGI393054 RWM393048:RWM393054 RMQ393048:RMQ393054 RCU393048:RCU393054 QSY393048:QSY393054 QJC393048:QJC393054 PZG393048:PZG393054 PPK393048:PPK393054 PFO393048:PFO393054 OVS393048:OVS393054 OLW393048:OLW393054 OCA393048:OCA393054 NSE393048:NSE393054 NII393048:NII393054 MYM393048:MYM393054 MOQ393048:MOQ393054 MEU393048:MEU393054 LUY393048:LUY393054 LLC393048:LLC393054 LBG393048:LBG393054 KRK393048:KRK393054 KHO393048:KHO393054 JXS393048:JXS393054 JNW393048:JNW393054 JEA393048:JEA393054 IUE393048:IUE393054 IKI393048:IKI393054 IAM393048:IAM393054 HQQ393048:HQQ393054 HGU393048:HGU393054 GWY393048:GWY393054 GNC393048:GNC393054 GDG393048:GDG393054 FTK393048:FTK393054 FJO393048:FJO393054 EZS393048:EZS393054 EPW393048:EPW393054 EGA393048:EGA393054 DWE393048:DWE393054 DMI393048:DMI393054 DCM393048:DCM393054 CSQ393048:CSQ393054 CIU393048:CIU393054 BYY393048:BYY393054 BPC393048:BPC393054 BFG393048:BFG393054 AVK393048:AVK393054 ALO393048:ALO393054 ABS393048:ABS393054 RW393048:RW393054 IA393048:IA393054 H393248:H393254 WUM327512:WUM327518 WKQ327512:WKQ327518 WAU327512:WAU327518 VQY327512:VQY327518 VHC327512:VHC327518 UXG327512:UXG327518 UNK327512:UNK327518 UDO327512:UDO327518 TTS327512:TTS327518 TJW327512:TJW327518 TAA327512:TAA327518 SQE327512:SQE327518 SGI327512:SGI327518 RWM327512:RWM327518 RMQ327512:RMQ327518 RCU327512:RCU327518 QSY327512:QSY327518 QJC327512:QJC327518 PZG327512:PZG327518 PPK327512:PPK327518 PFO327512:PFO327518 OVS327512:OVS327518 OLW327512:OLW327518 OCA327512:OCA327518 NSE327512:NSE327518 NII327512:NII327518 MYM327512:MYM327518 MOQ327512:MOQ327518 MEU327512:MEU327518 LUY327512:LUY327518 LLC327512:LLC327518 LBG327512:LBG327518 KRK327512:KRK327518 KHO327512:KHO327518 JXS327512:JXS327518 JNW327512:JNW327518 JEA327512:JEA327518 IUE327512:IUE327518 IKI327512:IKI327518 IAM327512:IAM327518 HQQ327512:HQQ327518 HGU327512:HGU327518 GWY327512:GWY327518 GNC327512:GNC327518 GDG327512:GDG327518 FTK327512:FTK327518 FJO327512:FJO327518 EZS327512:EZS327518 EPW327512:EPW327518 EGA327512:EGA327518 DWE327512:DWE327518 DMI327512:DMI327518 DCM327512:DCM327518 CSQ327512:CSQ327518 CIU327512:CIU327518 BYY327512:BYY327518 BPC327512:BPC327518 BFG327512:BFG327518 AVK327512:AVK327518 ALO327512:ALO327518 ABS327512:ABS327518 RW327512:RW327518 IA327512:IA327518 H327712:H327718 WUM261976:WUM261982 WKQ261976:WKQ261982 WAU261976:WAU261982 VQY261976:VQY261982 VHC261976:VHC261982 UXG261976:UXG261982 UNK261976:UNK261982 UDO261976:UDO261982 TTS261976:TTS261982 TJW261976:TJW261982 TAA261976:TAA261982 SQE261976:SQE261982 SGI261976:SGI261982 RWM261976:RWM261982 RMQ261976:RMQ261982 RCU261976:RCU261982 QSY261976:QSY261982 QJC261976:QJC261982 PZG261976:PZG261982 PPK261976:PPK261982 PFO261976:PFO261982 OVS261976:OVS261982 OLW261976:OLW261982 OCA261976:OCA261982 NSE261976:NSE261982 NII261976:NII261982 MYM261976:MYM261982 MOQ261976:MOQ261982 MEU261976:MEU261982 LUY261976:LUY261982 LLC261976:LLC261982 LBG261976:LBG261982 KRK261976:KRK261982 KHO261976:KHO261982 JXS261976:JXS261982 JNW261976:JNW261982 JEA261976:JEA261982 IUE261976:IUE261982 IKI261976:IKI261982 IAM261976:IAM261982 HQQ261976:HQQ261982 HGU261976:HGU261982 GWY261976:GWY261982 GNC261976:GNC261982 GDG261976:GDG261982 FTK261976:FTK261982 FJO261976:FJO261982 EZS261976:EZS261982 EPW261976:EPW261982 EGA261976:EGA261982 DWE261976:DWE261982 DMI261976:DMI261982 DCM261976:DCM261982 CSQ261976:CSQ261982 CIU261976:CIU261982 BYY261976:BYY261982 BPC261976:BPC261982 BFG261976:BFG261982 AVK261976:AVK261982 ALO261976:ALO261982 ABS261976:ABS261982 RW261976:RW261982 IA261976:IA261982 H262176:H262182 WUM196440:WUM196446 WKQ196440:WKQ196446 WAU196440:WAU196446 VQY196440:VQY196446 VHC196440:VHC196446 UXG196440:UXG196446 UNK196440:UNK196446 UDO196440:UDO196446 TTS196440:TTS196446 TJW196440:TJW196446 TAA196440:TAA196446 SQE196440:SQE196446 SGI196440:SGI196446 RWM196440:RWM196446 RMQ196440:RMQ196446 RCU196440:RCU196446 QSY196440:QSY196446 QJC196440:QJC196446 PZG196440:PZG196446 PPK196440:PPK196446 PFO196440:PFO196446 OVS196440:OVS196446 OLW196440:OLW196446 OCA196440:OCA196446 NSE196440:NSE196446 NII196440:NII196446 MYM196440:MYM196446 MOQ196440:MOQ196446 MEU196440:MEU196446 LUY196440:LUY196446 LLC196440:LLC196446 LBG196440:LBG196446 KRK196440:KRK196446 KHO196440:KHO196446 JXS196440:JXS196446 JNW196440:JNW196446 JEA196440:JEA196446 IUE196440:IUE196446 IKI196440:IKI196446 IAM196440:IAM196446 HQQ196440:HQQ196446 HGU196440:HGU196446 GWY196440:GWY196446 GNC196440:GNC196446 GDG196440:GDG196446 FTK196440:FTK196446 FJO196440:FJO196446 EZS196440:EZS196446 EPW196440:EPW196446 EGA196440:EGA196446 DWE196440:DWE196446 DMI196440:DMI196446 DCM196440:DCM196446 CSQ196440:CSQ196446 CIU196440:CIU196446 BYY196440:BYY196446 BPC196440:BPC196446 BFG196440:BFG196446 AVK196440:AVK196446 ALO196440:ALO196446 ABS196440:ABS196446 RW196440:RW196446 IA196440:IA196446 H196640:H196646 WUM130904:WUM130910 WKQ130904:WKQ130910 WAU130904:WAU130910 VQY130904:VQY130910 VHC130904:VHC130910 UXG130904:UXG130910 UNK130904:UNK130910 UDO130904:UDO130910 TTS130904:TTS130910 TJW130904:TJW130910 TAA130904:TAA130910 SQE130904:SQE130910 SGI130904:SGI130910 RWM130904:RWM130910 RMQ130904:RMQ130910 RCU130904:RCU130910 QSY130904:QSY130910 QJC130904:QJC130910 PZG130904:PZG130910 PPK130904:PPK130910 PFO130904:PFO130910 OVS130904:OVS130910 OLW130904:OLW130910 OCA130904:OCA130910 NSE130904:NSE130910 NII130904:NII130910 MYM130904:MYM130910 MOQ130904:MOQ130910 MEU130904:MEU130910 LUY130904:LUY130910 LLC130904:LLC130910 LBG130904:LBG130910 KRK130904:KRK130910 KHO130904:KHO130910 JXS130904:JXS130910 JNW130904:JNW130910 JEA130904:JEA130910 IUE130904:IUE130910 IKI130904:IKI130910 IAM130904:IAM130910 HQQ130904:HQQ130910 HGU130904:HGU130910 GWY130904:GWY130910 GNC130904:GNC130910 GDG130904:GDG130910 FTK130904:FTK130910 FJO130904:FJO130910 EZS130904:EZS130910 EPW130904:EPW130910 EGA130904:EGA130910 DWE130904:DWE130910 DMI130904:DMI130910 DCM130904:DCM130910 CSQ130904:CSQ130910 CIU130904:CIU130910 BYY130904:BYY130910 BPC130904:BPC130910 BFG130904:BFG130910 AVK130904:AVK130910 ALO130904:ALO130910 ABS130904:ABS130910 RW130904:RW130910 IA130904:IA130910 H131104:H131110 WUM65368:WUM65374 WKQ65368:WKQ65374 WAU65368:WAU65374 VQY65368:VQY65374 VHC65368:VHC65374 UXG65368:UXG65374 UNK65368:UNK65374 UDO65368:UDO65374 TTS65368:TTS65374 TJW65368:TJW65374 TAA65368:TAA65374 SQE65368:SQE65374 SGI65368:SGI65374 RWM65368:RWM65374 RMQ65368:RMQ65374 RCU65368:RCU65374 QSY65368:QSY65374 QJC65368:QJC65374 PZG65368:PZG65374 PPK65368:PPK65374 PFO65368:PFO65374 OVS65368:OVS65374 OLW65368:OLW65374 OCA65368:OCA65374 NSE65368:NSE65374 NII65368:NII65374 MYM65368:MYM65374 MOQ65368:MOQ65374 MEU65368:MEU65374 LUY65368:LUY65374 LLC65368:LLC65374 LBG65368:LBG65374 KRK65368:KRK65374 KHO65368:KHO65374 JXS65368:JXS65374 JNW65368:JNW65374 JEA65368:JEA65374 IUE65368:IUE65374 IKI65368:IKI65374 IAM65368:IAM65374 HQQ65368:HQQ65374 HGU65368:HGU65374 GWY65368:GWY65374 GNC65368:GNC65374 GDG65368:GDG65374 FTK65368:FTK65374 FJO65368:FJO65374 EZS65368:EZS65374 EPW65368:EPW65374 EGA65368:EGA65374 DWE65368:DWE65374 DMI65368:DMI65374 DCM65368:DCM65374 CSQ65368:CSQ65374 CIU65368:CIU65374 BYY65368:BYY65374 BPC65368:BPC65374 BFG65368:BFG65374 AVK65368:AVK65374 ALO65368:ALO65374 ABS65368:ABS65374 RW65368:RW65374 IA65368:IA65374 H65568:H65574 WUM982845:WUM982864 WKQ982845:WKQ982864 WAU982845:WAU982864 VQY982845:VQY982864 VHC982845:VHC982864 UXG982845:UXG982864 UNK982845:UNK982864 UDO982845:UDO982864 TTS982845:TTS982864 TJW982845:TJW982864 TAA982845:TAA982864 SQE982845:SQE982864 SGI982845:SGI982864 RWM982845:RWM982864 RMQ982845:RMQ982864 RCU982845:RCU982864 QSY982845:QSY982864 QJC982845:QJC982864 PZG982845:PZG982864 PPK982845:PPK982864 PFO982845:PFO982864 OVS982845:OVS982864 OLW982845:OLW982864 OCA982845:OCA982864 NSE982845:NSE982864 NII982845:NII982864 MYM982845:MYM982864 MOQ982845:MOQ982864 MEU982845:MEU982864 LUY982845:LUY982864 LLC982845:LLC982864 LBG982845:LBG982864 KRK982845:KRK982864 KHO982845:KHO982864 JXS982845:JXS982864 JNW982845:JNW982864 JEA982845:JEA982864 IUE982845:IUE982864 IKI982845:IKI982864 IAM982845:IAM982864 HQQ982845:HQQ982864 HGU982845:HGU982864 GWY982845:GWY982864 GNC982845:GNC982864 GDG982845:GDG982864 FTK982845:FTK982864 FJO982845:FJO982864 EZS982845:EZS982864 EPW982845:EPW982864 EGA982845:EGA982864 DWE982845:DWE982864 DMI982845:DMI982864 DCM982845:DCM982864 CSQ982845:CSQ982864 CIU982845:CIU982864 BYY982845:BYY982864 BPC982845:BPC982864 BFG982845:BFG982864 AVK982845:AVK982864 ALO982845:ALO982864 ABS982845:ABS982864 RW982845:RW982864 IA982845:IA982864 H983045:H983064 WUM917309:WUM917328 WKQ917309:WKQ917328 WAU917309:WAU917328 VQY917309:VQY917328 VHC917309:VHC917328 UXG917309:UXG917328 UNK917309:UNK917328 UDO917309:UDO917328 TTS917309:TTS917328 TJW917309:TJW917328 TAA917309:TAA917328 SQE917309:SQE917328 SGI917309:SGI917328 RWM917309:RWM917328 RMQ917309:RMQ917328 RCU917309:RCU917328 QSY917309:QSY917328 QJC917309:QJC917328 PZG917309:PZG917328 PPK917309:PPK917328 PFO917309:PFO917328 OVS917309:OVS917328 OLW917309:OLW917328 OCA917309:OCA917328 NSE917309:NSE917328 NII917309:NII917328 MYM917309:MYM917328 MOQ917309:MOQ917328 MEU917309:MEU917328 LUY917309:LUY917328 LLC917309:LLC917328 LBG917309:LBG917328 KRK917309:KRK917328 KHO917309:KHO917328 JXS917309:JXS917328 JNW917309:JNW917328 JEA917309:JEA917328 IUE917309:IUE917328 IKI917309:IKI917328 IAM917309:IAM917328 HQQ917309:HQQ917328 HGU917309:HGU917328 GWY917309:GWY917328 GNC917309:GNC917328 GDG917309:GDG917328 FTK917309:FTK917328 FJO917309:FJO917328 EZS917309:EZS917328 EPW917309:EPW917328 EGA917309:EGA917328 DWE917309:DWE917328 DMI917309:DMI917328 DCM917309:DCM917328 CSQ917309:CSQ917328 CIU917309:CIU917328 BYY917309:BYY917328 BPC917309:BPC917328 BFG917309:BFG917328 AVK917309:AVK917328 ALO917309:ALO917328 ABS917309:ABS917328 RW917309:RW917328 IA917309:IA917328 H917509:H917528 WUM851773:WUM851792 WKQ851773:WKQ851792 WAU851773:WAU851792 VQY851773:VQY851792 VHC851773:VHC851792 UXG851773:UXG851792 UNK851773:UNK851792 UDO851773:UDO851792 TTS851773:TTS851792 TJW851773:TJW851792 TAA851773:TAA851792 SQE851773:SQE851792 SGI851773:SGI851792 RWM851773:RWM851792 RMQ851773:RMQ851792 RCU851773:RCU851792 QSY851773:QSY851792 QJC851773:QJC851792 PZG851773:PZG851792 PPK851773:PPK851792 PFO851773:PFO851792 OVS851773:OVS851792 OLW851773:OLW851792 OCA851773:OCA851792 NSE851773:NSE851792 NII851773:NII851792 MYM851773:MYM851792 MOQ851773:MOQ851792 MEU851773:MEU851792 LUY851773:LUY851792 LLC851773:LLC851792 LBG851773:LBG851792 KRK851773:KRK851792 KHO851773:KHO851792 JXS851773:JXS851792 JNW851773:JNW851792 JEA851773:JEA851792 IUE851773:IUE851792 IKI851773:IKI851792 IAM851773:IAM851792 HQQ851773:HQQ851792 HGU851773:HGU851792 GWY851773:GWY851792 GNC851773:GNC851792 GDG851773:GDG851792 FTK851773:FTK851792 FJO851773:FJO851792 EZS851773:EZS851792 EPW851773:EPW851792 EGA851773:EGA851792 DWE851773:DWE851792 DMI851773:DMI851792 DCM851773:DCM851792 CSQ851773:CSQ851792 CIU851773:CIU851792 BYY851773:BYY851792 BPC851773:BPC851792 BFG851773:BFG851792 AVK851773:AVK851792 ALO851773:ALO851792 ABS851773:ABS851792 RW851773:RW851792 IA851773:IA851792 H851973:H851992 WUM786237:WUM786256 WKQ786237:WKQ786256 WAU786237:WAU786256 VQY786237:VQY786256 VHC786237:VHC786256 UXG786237:UXG786256 UNK786237:UNK786256 UDO786237:UDO786256 TTS786237:TTS786256 TJW786237:TJW786256 TAA786237:TAA786256 SQE786237:SQE786256 SGI786237:SGI786256 RWM786237:RWM786256 RMQ786237:RMQ786256 RCU786237:RCU786256 QSY786237:QSY786256 QJC786237:QJC786256 PZG786237:PZG786256 PPK786237:PPK786256 PFO786237:PFO786256 OVS786237:OVS786256 OLW786237:OLW786256 OCA786237:OCA786256 NSE786237:NSE786256 NII786237:NII786256 MYM786237:MYM786256 MOQ786237:MOQ786256 MEU786237:MEU786256 LUY786237:LUY786256 LLC786237:LLC786256 LBG786237:LBG786256 KRK786237:KRK786256 KHO786237:KHO786256 JXS786237:JXS786256 JNW786237:JNW786256 JEA786237:JEA786256 IUE786237:IUE786256 IKI786237:IKI786256 IAM786237:IAM786256 HQQ786237:HQQ786256 HGU786237:HGU786256 GWY786237:GWY786256 GNC786237:GNC786256 GDG786237:GDG786256 FTK786237:FTK786256 FJO786237:FJO786256 EZS786237:EZS786256 EPW786237:EPW786256 EGA786237:EGA786256 DWE786237:DWE786256 DMI786237:DMI786256 DCM786237:DCM786256 CSQ786237:CSQ786256 CIU786237:CIU786256 BYY786237:BYY786256 BPC786237:BPC786256 BFG786237:BFG786256 AVK786237:AVK786256 ALO786237:ALO786256 ABS786237:ABS786256 RW786237:RW786256 IA786237:IA786256 H786437:H786456 WUM720701:WUM720720 WKQ720701:WKQ720720 WAU720701:WAU720720 VQY720701:VQY720720 VHC720701:VHC720720 UXG720701:UXG720720 UNK720701:UNK720720 UDO720701:UDO720720 TTS720701:TTS720720 TJW720701:TJW720720 TAA720701:TAA720720 SQE720701:SQE720720 SGI720701:SGI720720 RWM720701:RWM720720 RMQ720701:RMQ720720 RCU720701:RCU720720 QSY720701:QSY720720 QJC720701:QJC720720 PZG720701:PZG720720 PPK720701:PPK720720 PFO720701:PFO720720 OVS720701:OVS720720 OLW720701:OLW720720 OCA720701:OCA720720 NSE720701:NSE720720 NII720701:NII720720 MYM720701:MYM720720 MOQ720701:MOQ720720 MEU720701:MEU720720 LUY720701:LUY720720 LLC720701:LLC720720 LBG720701:LBG720720 KRK720701:KRK720720 KHO720701:KHO720720 JXS720701:JXS720720 JNW720701:JNW720720 JEA720701:JEA720720 IUE720701:IUE720720 IKI720701:IKI720720 IAM720701:IAM720720 HQQ720701:HQQ720720 HGU720701:HGU720720 GWY720701:GWY720720 GNC720701:GNC720720 GDG720701:GDG720720 FTK720701:FTK720720 FJO720701:FJO720720 EZS720701:EZS720720 EPW720701:EPW720720 EGA720701:EGA720720 DWE720701:DWE720720 DMI720701:DMI720720 DCM720701:DCM720720 CSQ720701:CSQ720720 CIU720701:CIU720720 BYY720701:BYY720720 BPC720701:BPC720720 BFG720701:BFG720720 AVK720701:AVK720720 ALO720701:ALO720720 ABS720701:ABS720720 RW720701:RW720720 IA720701:IA720720 H720901:H720920 WUM655165:WUM655184 WKQ655165:WKQ655184 WAU655165:WAU655184 VQY655165:VQY655184 VHC655165:VHC655184 UXG655165:UXG655184 UNK655165:UNK655184 UDO655165:UDO655184 TTS655165:TTS655184 TJW655165:TJW655184 TAA655165:TAA655184 SQE655165:SQE655184 SGI655165:SGI655184 RWM655165:RWM655184 RMQ655165:RMQ655184 RCU655165:RCU655184 QSY655165:QSY655184 QJC655165:QJC655184 PZG655165:PZG655184 PPK655165:PPK655184 PFO655165:PFO655184 OVS655165:OVS655184 OLW655165:OLW655184 OCA655165:OCA655184 NSE655165:NSE655184 NII655165:NII655184 MYM655165:MYM655184 MOQ655165:MOQ655184 MEU655165:MEU655184 LUY655165:LUY655184 LLC655165:LLC655184 LBG655165:LBG655184 KRK655165:KRK655184 KHO655165:KHO655184 JXS655165:JXS655184 JNW655165:JNW655184 JEA655165:JEA655184 IUE655165:IUE655184 IKI655165:IKI655184 IAM655165:IAM655184 HQQ655165:HQQ655184 HGU655165:HGU655184 GWY655165:GWY655184 GNC655165:GNC655184 GDG655165:GDG655184 FTK655165:FTK655184 FJO655165:FJO655184 EZS655165:EZS655184 EPW655165:EPW655184 EGA655165:EGA655184 DWE655165:DWE655184 DMI655165:DMI655184 DCM655165:DCM655184 CSQ655165:CSQ655184 CIU655165:CIU655184 BYY655165:BYY655184 BPC655165:BPC655184 BFG655165:BFG655184 AVK655165:AVK655184 ALO655165:ALO655184 ABS655165:ABS655184 RW655165:RW655184 IA655165:IA655184 H655365:H655384 WUM589629:WUM589648 WKQ589629:WKQ589648 WAU589629:WAU589648 VQY589629:VQY589648 VHC589629:VHC589648 UXG589629:UXG589648 UNK589629:UNK589648 UDO589629:UDO589648 TTS589629:TTS589648 TJW589629:TJW589648 TAA589629:TAA589648 SQE589629:SQE589648 SGI589629:SGI589648 RWM589629:RWM589648 RMQ589629:RMQ589648 RCU589629:RCU589648 QSY589629:QSY589648 QJC589629:QJC589648 PZG589629:PZG589648 PPK589629:PPK589648 PFO589629:PFO589648 OVS589629:OVS589648 OLW589629:OLW589648 OCA589629:OCA589648 NSE589629:NSE589648 NII589629:NII589648 MYM589629:MYM589648 MOQ589629:MOQ589648 MEU589629:MEU589648 LUY589629:LUY589648 LLC589629:LLC589648 LBG589629:LBG589648 KRK589629:KRK589648 KHO589629:KHO589648 JXS589629:JXS589648 JNW589629:JNW589648 JEA589629:JEA589648 IUE589629:IUE589648 IKI589629:IKI589648 IAM589629:IAM589648 HQQ589629:HQQ589648 HGU589629:HGU589648 GWY589629:GWY589648 GNC589629:GNC589648 GDG589629:GDG589648 FTK589629:FTK589648 FJO589629:FJO589648 EZS589629:EZS589648 EPW589629:EPW589648 EGA589629:EGA589648 DWE589629:DWE589648 DMI589629:DMI589648 DCM589629:DCM589648 CSQ589629:CSQ589648 CIU589629:CIU589648 BYY589629:BYY589648 BPC589629:BPC589648 BFG589629:BFG589648 AVK589629:AVK589648 ALO589629:ALO589648 ABS589629:ABS589648 RW589629:RW589648 IA589629:IA589648 H589829:H589848 WUM524093:WUM524112 WKQ524093:WKQ524112 WAU524093:WAU524112 VQY524093:VQY524112 VHC524093:VHC524112 UXG524093:UXG524112 UNK524093:UNK524112 UDO524093:UDO524112 TTS524093:TTS524112 TJW524093:TJW524112 TAA524093:TAA524112 SQE524093:SQE524112 SGI524093:SGI524112 RWM524093:RWM524112 RMQ524093:RMQ524112 RCU524093:RCU524112 QSY524093:QSY524112 QJC524093:QJC524112 PZG524093:PZG524112 PPK524093:PPK524112 PFO524093:PFO524112 OVS524093:OVS524112 OLW524093:OLW524112 OCA524093:OCA524112 NSE524093:NSE524112 NII524093:NII524112 MYM524093:MYM524112 MOQ524093:MOQ524112 MEU524093:MEU524112 LUY524093:LUY524112 LLC524093:LLC524112 LBG524093:LBG524112 KRK524093:KRK524112 KHO524093:KHO524112 JXS524093:JXS524112 JNW524093:JNW524112 JEA524093:JEA524112 IUE524093:IUE524112 IKI524093:IKI524112 IAM524093:IAM524112 HQQ524093:HQQ524112 HGU524093:HGU524112 GWY524093:GWY524112 GNC524093:GNC524112 GDG524093:GDG524112 FTK524093:FTK524112 FJO524093:FJO524112 EZS524093:EZS524112 EPW524093:EPW524112 EGA524093:EGA524112 DWE524093:DWE524112 DMI524093:DMI524112 DCM524093:DCM524112 CSQ524093:CSQ524112 CIU524093:CIU524112 BYY524093:BYY524112 BPC524093:BPC524112 BFG524093:BFG524112 AVK524093:AVK524112 ALO524093:ALO524112 ABS524093:ABS524112 RW524093:RW524112 IA524093:IA524112 H524293:H524312 WUM458557:WUM458576 WKQ458557:WKQ458576 WAU458557:WAU458576 VQY458557:VQY458576 VHC458557:VHC458576 UXG458557:UXG458576 UNK458557:UNK458576 UDO458557:UDO458576 TTS458557:TTS458576 TJW458557:TJW458576 TAA458557:TAA458576 SQE458557:SQE458576 SGI458557:SGI458576 RWM458557:RWM458576 RMQ458557:RMQ458576 RCU458557:RCU458576 QSY458557:QSY458576 QJC458557:QJC458576 PZG458557:PZG458576 PPK458557:PPK458576 PFO458557:PFO458576 OVS458557:OVS458576 OLW458557:OLW458576 OCA458557:OCA458576 NSE458557:NSE458576 NII458557:NII458576 MYM458557:MYM458576 MOQ458557:MOQ458576 MEU458557:MEU458576 LUY458557:LUY458576 LLC458557:LLC458576 LBG458557:LBG458576 KRK458557:KRK458576 KHO458557:KHO458576 JXS458557:JXS458576 JNW458557:JNW458576 JEA458557:JEA458576 IUE458557:IUE458576 IKI458557:IKI458576 IAM458557:IAM458576 HQQ458557:HQQ458576 HGU458557:HGU458576 GWY458557:GWY458576 GNC458557:GNC458576 GDG458557:GDG458576 FTK458557:FTK458576 FJO458557:FJO458576 EZS458557:EZS458576 EPW458557:EPW458576 EGA458557:EGA458576 DWE458557:DWE458576 DMI458557:DMI458576 DCM458557:DCM458576 CSQ458557:CSQ458576 CIU458557:CIU458576 BYY458557:BYY458576 BPC458557:BPC458576 BFG458557:BFG458576 AVK458557:AVK458576 ALO458557:ALO458576 ABS458557:ABS458576 RW458557:RW458576 IA458557:IA458576 H458757:H458776 WUM393021:WUM393040 WKQ393021:WKQ393040 WAU393021:WAU393040 VQY393021:VQY393040 VHC393021:VHC393040 UXG393021:UXG393040 UNK393021:UNK393040 UDO393021:UDO393040 TTS393021:TTS393040 TJW393021:TJW393040 TAA393021:TAA393040 SQE393021:SQE393040 SGI393021:SGI393040 RWM393021:RWM393040 RMQ393021:RMQ393040 RCU393021:RCU393040 QSY393021:QSY393040 QJC393021:QJC393040 PZG393021:PZG393040 PPK393021:PPK393040 PFO393021:PFO393040 OVS393021:OVS393040 OLW393021:OLW393040 OCA393021:OCA393040 NSE393021:NSE393040 NII393021:NII393040 MYM393021:MYM393040 MOQ393021:MOQ393040 MEU393021:MEU393040 LUY393021:LUY393040 LLC393021:LLC393040 LBG393021:LBG393040 KRK393021:KRK393040 KHO393021:KHO393040 JXS393021:JXS393040 JNW393021:JNW393040 JEA393021:JEA393040 IUE393021:IUE393040 IKI393021:IKI393040 IAM393021:IAM393040 HQQ393021:HQQ393040 HGU393021:HGU393040 GWY393021:GWY393040 GNC393021:GNC393040 GDG393021:GDG393040 FTK393021:FTK393040 FJO393021:FJO393040 EZS393021:EZS393040 EPW393021:EPW393040 EGA393021:EGA393040 DWE393021:DWE393040 DMI393021:DMI393040 DCM393021:DCM393040 CSQ393021:CSQ393040 CIU393021:CIU393040 BYY393021:BYY393040 BPC393021:BPC393040 BFG393021:BFG393040 AVK393021:AVK393040 ALO393021:ALO393040 ABS393021:ABS393040 RW393021:RW393040 IA393021:IA393040 H393221:H393240 WUM327485:WUM327504 WKQ327485:WKQ327504 WAU327485:WAU327504 VQY327485:VQY327504 VHC327485:VHC327504 UXG327485:UXG327504 UNK327485:UNK327504 UDO327485:UDO327504 TTS327485:TTS327504 TJW327485:TJW327504 TAA327485:TAA327504 SQE327485:SQE327504 SGI327485:SGI327504 RWM327485:RWM327504 RMQ327485:RMQ327504 RCU327485:RCU327504 QSY327485:QSY327504 QJC327485:QJC327504 PZG327485:PZG327504 PPK327485:PPK327504 PFO327485:PFO327504 OVS327485:OVS327504 OLW327485:OLW327504 OCA327485:OCA327504 NSE327485:NSE327504 NII327485:NII327504 MYM327485:MYM327504 MOQ327485:MOQ327504 MEU327485:MEU327504 LUY327485:LUY327504 LLC327485:LLC327504 LBG327485:LBG327504 KRK327485:KRK327504 KHO327485:KHO327504 JXS327485:JXS327504 JNW327485:JNW327504 JEA327485:JEA327504 IUE327485:IUE327504 IKI327485:IKI327504 IAM327485:IAM327504 HQQ327485:HQQ327504 HGU327485:HGU327504 GWY327485:GWY327504 GNC327485:GNC327504 GDG327485:GDG327504 FTK327485:FTK327504 FJO327485:FJO327504 EZS327485:EZS327504 EPW327485:EPW327504 EGA327485:EGA327504 DWE327485:DWE327504 DMI327485:DMI327504 DCM327485:DCM327504 CSQ327485:CSQ327504 CIU327485:CIU327504 BYY327485:BYY327504 BPC327485:BPC327504 BFG327485:BFG327504 AVK327485:AVK327504 ALO327485:ALO327504 ABS327485:ABS327504 RW327485:RW327504 IA327485:IA327504 H327685:H327704 WUM261949:WUM261968 WKQ261949:WKQ261968 WAU261949:WAU261968 VQY261949:VQY261968 VHC261949:VHC261968 UXG261949:UXG261968 UNK261949:UNK261968 UDO261949:UDO261968 TTS261949:TTS261968 TJW261949:TJW261968 TAA261949:TAA261968 SQE261949:SQE261968 SGI261949:SGI261968 RWM261949:RWM261968 RMQ261949:RMQ261968 RCU261949:RCU261968 QSY261949:QSY261968 QJC261949:QJC261968 PZG261949:PZG261968 PPK261949:PPK261968 PFO261949:PFO261968 OVS261949:OVS261968 OLW261949:OLW261968 OCA261949:OCA261968 NSE261949:NSE261968 NII261949:NII261968 MYM261949:MYM261968 MOQ261949:MOQ261968 MEU261949:MEU261968 LUY261949:LUY261968 LLC261949:LLC261968 LBG261949:LBG261968 KRK261949:KRK261968 KHO261949:KHO261968 JXS261949:JXS261968 JNW261949:JNW261968 JEA261949:JEA261968 IUE261949:IUE261968 IKI261949:IKI261968 IAM261949:IAM261968 HQQ261949:HQQ261968 HGU261949:HGU261968 GWY261949:GWY261968 GNC261949:GNC261968 GDG261949:GDG261968 FTK261949:FTK261968 FJO261949:FJO261968 EZS261949:EZS261968 EPW261949:EPW261968 EGA261949:EGA261968 DWE261949:DWE261968 DMI261949:DMI261968 DCM261949:DCM261968 CSQ261949:CSQ261968 CIU261949:CIU261968 BYY261949:BYY261968 BPC261949:BPC261968 BFG261949:BFG261968 AVK261949:AVK261968 ALO261949:ALO261968 ABS261949:ABS261968 RW261949:RW261968 IA261949:IA261968 H262149:H262168 WUM196413:WUM196432 WKQ196413:WKQ196432 WAU196413:WAU196432 VQY196413:VQY196432 VHC196413:VHC196432 UXG196413:UXG196432 UNK196413:UNK196432 UDO196413:UDO196432 TTS196413:TTS196432 TJW196413:TJW196432 TAA196413:TAA196432 SQE196413:SQE196432 SGI196413:SGI196432 RWM196413:RWM196432 RMQ196413:RMQ196432 RCU196413:RCU196432 QSY196413:QSY196432 QJC196413:QJC196432 PZG196413:PZG196432 PPK196413:PPK196432 PFO196413:PFO196432 OVS196413:OVS196432 OLW196413:OLW196432 OCA196413:OCA196432 NSE196413:NSE196432 NII196413:NII196432 MYM196413:MYM196432 MOQ196413:MOQ196432 MEU196413:MEU196432 LUY196413:LUY196432 LLC196413:LLC196432 LBG196413:LBG196432 KRK196413:KRK196432 KHO196413:KHO196432 JXS196413:JXS196432 JNW196413:JNW196432 JEA196413:JEA196432 IUE196413:IUE196432 IKI196413:IKI196432 IAM196413:IAM196432 HQQ196413:HQQ196432 HGU196413:HGU196432 GWY196413:GWY196432 GNC196413:GNC196432 GDG196413:GDG196432 FTK196413:FTK196432 FJO196413:FJO196432 EZS196413:EZS196432 EPW196413:EPW196432 EGA196413:EGA196432 DWE196413:DWE196432 DMI196413:DMI196432 DCM196413:DCM196432 CSQ196413:CSQ196432 CIU196413:CIU196432 BYY196413:BYY196432 BPC196413:BPC196432 BFG196413:BFG196432 AVK196413:AVK196432 ALO196413:ALO196432 ABS196413:ABS196432 RW196413:RW196432 IA196413:IA196432 H196613:H196632 WUM130877:WUM130896 WKQ130877:WKQ130896 WAU130877:WAU130896 VQY130877:VQY130896 VHC130877:VHC130896 UXG130877:UXG130896 UNK130877:UNK130896 UDO130877:UDO130896 TTS130877:TTS130896 TJW130877:TJW130896 TAA130877:TAA130896 SQE130877:SQE130896 SGI130877:SGI130896 RWM130877:RWM130896 RMQ130877:RMQ130896 RCU130877:RCU130896 QSY130877:QSY130896 QJC130877:QJC130896 PZG130877:PZG130896 PPK130877:PPK130896 PFO130877:PFO130896 OVS130877:OVS130896 OLW130877:OLW130896 OCA130877:OCA130896 NSE130877:NSE130896 NII130877:NII130896 MYM130877:MYM130896 MOQ130877:MOQ130896 MEU130877:MEU130896 LUY130877:LUY130896 LLC130877:LLC130896 LBG130877:LBG130896 KRK130877:KRK130896 KHO130877:KHO130896 JXS130877:JXS130896 JNW130877:JNW130896 JEA130877:JEA130896 IUE130877:IUE130896 IKI130877:IKI130896 IAM130877:IAM130896 HQQ130877:HQQ130896 HGU130877:HGU130896 GWY130877:GWY130896 GNC130877:GNC130896 GDG130877:GDG130896 FTK130877:FTK130896 FJO130877:FJO130896 EZS130877:EZS130896 EPW130877:EPW130896 EGA130877:EGA130896 DWE130877:DWE130896 DMI130877:DMI130896 DCM130877:DCM130896 CSQ130877:CSQ130896 CIU130877:CIU130896 BYY130877:BYY130896 BPC130877:BPC130896 BFG130877:BFG130896 AVK130877:AVK130896 ALO130877:ALO130896 ABS130877:ABS130896 RW130877:RW130896 IA130877:IA130896 H131077:H131096 WUM65341:WUM65360 WKQ65341:WKQ65360 WAU65341:WAU65360 VQY65341:VQY65360 VHC65341:VHC65360 UXG65341:UXG65360 UNK65341:UNK65360 UDO65341:UDO65360 TTS65341:TTS65360 TJW65341:TJW65360 TAA65341:TAA65360 SQE65341:SQE65360 SGI65341:SGI65360 RWM65341:RWM65360 RMQ65341:RMQ65360 RCU65341:RCU65360 QSY65341:QSY65360 QJC65341:QJC65360 PZG65341:PZG65360 PPK65341:PPK65360 PFO65341:PFO65360 OVS65341:OVS65360 OLW65341:OLW65360 OCA65341:OCA65360 NSE65341:NSE65360 NII65341:NII65360 MYM65341:MYM65360 MOQ65341:MOQ65360 MEU65341:MEU65360 LUY65341:LUY65360 LLC65341:LLC65360 LBG65341:LBG65360 KRK65341:KRK65360 KHO65341:KHO65360 JXS65341:JXS65360 JNW65341:JNW65360 JEA65341:JEA65360 IUE65341:IUE65360 IKI65341:IKI65360 IAM65341:IAM65360 HQQ65341:HQQ65360 HGU65341:HGU65360 GWY65341:GWY65360 GNC65341:GNC65360 GDG65341:GDG65360 FTK65341:FTK65360 FJO65341:FJO65360 EZS65341:EZS65360 EPW65341:EPW65360 EGA65341:EGA65360 DWE65341:DWE65360 DMI65341:DMI65360 DCM65341:DCM65360 CSQ65341:CSQ65360 CIU65341:CIU65360 BYY65341:BYY65360 BPC65341:BPC65360 BFG65341:BFG65360 AVK65341:AVK65360 ALO65341:ALO65360 ABS65341:ABS65360 RW65341:RW65360 IA65341:IA65360 H65541:H65560 WUL982831 WKP982831 WAT982831 VQX982831 VHB982831 UXF982831 UNJ982831 UDN982831 TTR982831 TJV982831 SZZ982831 SQD982831 SGH982831 RWL982831 RMP982831 RCT982831 QSX982831 QJB982831 PZF982831 PPJ982831 PFN982831 OVR982831 OLV982831 OBZ982831 NSD982831 NIH982831 MYL982831 MOP982831 MET982831 LUX982831 LLB982831 LBF982831 KRJ982831 KHN982831 JXR982831 JNV982831 JDZ982831 IUD982831 IKH982831 IAL982831 HQP982831 HGT982831 GWX982831 GNB982831 GDF982831 FTJ982831 FJN982831 EZR982831 EPV982831 EFZ982831 DWD982831 DMH982831 DCL982831 CSP982831 CIT982831 BYX982831 BPB982831 BFF982831 AVJ982831 ALN982831 ABR982831 RV982831 HZ982831 G983031 WUL917295 WKP917295 WAT917295 VQX917295 VHB917295 UXF917295 UNJ917295 UDN917295 TTR917295 TJV917295 SZZ917295 SQD917295 SGH917295 RWL917295 RMP917295 RCT917295 QSX917295 QJB917295 PZF917295 PPJ917295 PFN917295 OVR917295 OLV917295 OBZ917295 NSD917295 NIH917295 MYL917295 MOP917295 MET917295 LUX917295 LLB917295 LBF917295 KRJ917295 KHN917295 JXR917295 JNV917295 JDZ917295 IUD917295 IKH917295 IAL917295 HQP917295 HGT917295 GWX917295 GNB917295 GDF917295 FTJ917295 FJN917295 EZR917295 EPV917295 EFZ917295 DWD917295 DMH917295 DCL917295 CSP917295 CIT917295 BYX917295 BPB917295 BFF917295 AVJ917295 ALN917295 ABR917295 RV917295 HZ917295 G917495 WUL851759 WKP851759 WAT851759 VQX851759 VHB851759 UXF851759 UNJ851759 UDN851759 TTR851759 TJV851759 SZZ851759 SQD851759 SGH851759 RWL851759 RMP851759 RCT851759 QSX851759 QJB851759 PZF851759 PPJ851759 PFN851759 OVR851759 OLV851759 OBZ851759 NSD851759 NIH851759 MYL851759 MOP851759 MET851759 LUX851759 LLB851759 LBF851759 KRJ851759 KHN851759 JXR851759 JNV851759 JDZ851759 IUD851759 IKH851759 IAL851759 HQP851759 HGT851759 GWX851759 GNB851759 GDF851759 FTJ851759 FJN851759 EZR851759 EPV851759 EFZ851759 DWD851759 DMH851759 DCL851759 CSP851759 CIT851759 BYX851759 BPB851759 BFF851759 AVJ851759 ALN851759 ABR851759 RV851759 HZ851759 G851959 WUL786223 WKP786223 WAT786223 VQX786223 VHB786223 UXF786223 UNJ786223 UDN786223 TTR786223 TJV786223 SZZ786223 SQD786223 SGH786223 RWL786223 RMP786223 RCT786223 QSX786223 QJB786223 PZF786223 PPJ786223 PFN786223 OVR786223 OLV786223 OBZ786223 NSD786223 NIH786223 MYL786223 MOP786223 MET786223 LUX786223 LLB786223 LBF786223 KRJ786223 KHN786223 JXR786223 JNV786223 JDZ786223 IUD786223 IKH786223 IAL786223 HQP786223 HGT786223 GWX786223 GNB786223 GDF786223 FTJ786223 FJN786223 EZR786223 EPV786223 EFZ786223 DWD786223 DMH786223 DCL786223 CSP786223 CIT786223 BYX786223 BPB786223 BFF786223 AVJ786223 ALN786223 ABR786223 RV786223 HZ786223 G786423 WUL720687 WKP720687 WAT720687 VQX720687 VHB720687 UXF720687 UNJ720687 UDN720687 TTR720687 TJV720687 SZZ720687 SQD720687 SGH720687 RWL720687 RMP720687 RCT720687 QSX720687 QJB720687 PZF720687 PPJ720687 PFN720687 OVR720687 OLV720687 OBZ720687 NSD720687 NIH720687 MYL720687 MOP720687 MET720687 LUX720687 LLB720687 LBF720687 KRJ720687 KHN720687 JXR720687 JNV720687 JDZ720687 IUD720687 IKH720687 IAL720687 HQP720687 HGT720687 GWX720687 GNB720687 GDF720687 FTJ720687 FJN720687 EZR720687 EPV720687 EFZ720687 DWD720687 DMH720687 DCL720687 CSP720687 CIT720687 BYX720687 BPB720687 BFF720687 AVJ720687 ALN720687 ABR720687 RV720687 HZ720687 G720887 WUL655151 WKP655151 WAT655151 VQX655151 VHB655151 UXF655151 UNJ655151 UDN655151 TTR655151 TJV655151 SZZ655151 SQD655151 SGH655151 RWL655151 RMP655151 RCT655151 QSX655151 QJB655151 PZF655151 PPJ655151 PFN655151 OVR655151 OLV655151 OBZ655151 NSD655151 NIH655151 MYL655151 MOP655151 MET655151 LUX655151 LLB655151 LBF655151 KRJ655151 KHN655151 JXR655151 JNV655151 JDZ655151 IUD655151 IKH655151 IAL655151 HQP655151 HGT655151 GWX655151 GNB655151 GDF655151 FTJ655151 FJN655151 EZR655151 EPV655151 EFZ655151 DWD655151 DMH655151 DCL655151 CSP655151 CIT655151 BYX655151 BPB655151 BFF655151 AVJ655151 ALN655151 ABR655151 RV655151 HZ655151 G655351 WUL589615 WKP589615 WAT589615 VQX589615 VHB589615 UXF589615 UNJ589615 UDN589615 TTR589615 TJV589615 SZZ589615 SQD589615 SGH589615 RWL589615 RMP589615 RCT589615 QSX589615 QJB589615 PZF589615 PPJ589615 PFN589615 OVR589615 OLV589615 OBZ589615 NSD589615 NIH589615 MYL589615 MOP589615 MET589615 LUX589615 LLB589615 LBF589615 KRJ589615 KHN589615 JXR589615 JNV589615 JDZ589615 IUD589615 IKH589615 IAL589615 HQP589615 HGT589615 GWX589615 GNB589615 GDF589615 FTJ589615 FJN589615 EZR589615 EPV589615 EFZ589615 DWD589615 DMH589615 DCL589615 CSP589615 CIT589615 BYX589615 BPB589615 BFF589615 AVJ589615 ALN589615 ABR589615 RV589615 HZ589615 G589815 WUL524079 WKP524079 WAT524079 VQX524079 VHB524079 UXF524079 UNJ524079 UDN524079 TTR524079 TJV524079 SZZ524079 SQD524079 SGH524079 RWL524079 RMP524079 RCT524079 QSX524079 QJB524079 PZF524079 PPJ524079 PFN524079 OVR524079 OLV524079 OBZ524079 NSD524079 NIH524079 MYL524079 MOP524079 MET524079 LUX524079 LLB524079 LBF524079 KRJ524079 KHN524079 JXR524079 JNV524079 JDZ524079 IUD524079 IKH524079 IAL524079 HQP524079 HGT524079 GWX524079 GNB524079 GDF524079 FTJ524079 FJN524079 EZR524079 EPV524079 EFZ524079 DWD524079 DMH524079 DCL524079 CSP524079 CIT524079 BYX524079 BPB524079 BFF524079 AVJ524079 ALN524079 ABR524079 RV524079 HZ524079 G524279 WUL458543 WKP458543 WAT458543 VQX458543 VHB458543 UXF458543 UNJ458543 UDN458543 TTR458543 TJV458543 SZZ458543 SQD458543 SGH458543 RWL458543 RMP458543 RCT458543 QSX458543 QJB458543 PZF458543 PPJ458543 PFN458543 OVR458543 OLV458543 OBZ458543 NSD458543 NIH458543 MYL458543 MOP458543 MET458543 LUX458543 LLB458543 LBF458543 KRJ458543 KHN458543 JXR458543 JNV458543 JDZ458543 IUD458543 IKH458543 IAL458543 HQP458543 HGT458543 GWX458543 GNB458543 GDF458543 FTJ458543 FJN458543 EZR458543 EPV458543 EFZ458543 DWD458543 DMH458543 DCL458543 CSP458543 CIT458543 BYX458543 BPB458543 BFF458543 AVJ458543 ALN458543 ABR458543 RV458543 HZ458543 G458743 WUL393007 WKP393007 WAT393007 VQX393007 VHB393007 UXF393007 UNJ393007 UDN393007 TTR393007 TJV393007 SZZ393007 SQD393007 SGH393007 RWL393007 RMP393007 RCT393007 QSX393007 QJB393007 PZF393007 PPJ393007 PFN393007 OVR393007 OLV393007 OBZ393007 NSD393007 NIH393007 MYL393007 MOP393007 MET393007 LUX393007 LLB393007 LBF393007 KRJ393007 KHN393007 JXR393007 JNV393007 JDZ393007 IUD393007 IKH393007 IAL393007 HQP393007 HGT393007 GWX393007 GNB393007 GDF393007 FTJ393007 FJN393007 EZR393007 EPV393007 EFZ393007 DWD393007 DMH393007 DCL393007 CSP393007 CIT393007 BYX393007 BPB393007 BFF393007 AVJ393007 ALN393007 ABR393007 RV393007 HZ393007 G393207 WUL327471 WKP327471 WAT327471 VQX327471 VHB327471 UXF327471 UNJ327471 UDN327471 TTR327471 TJV327471 SZZ327471 SQD327471 SGH327471 RWL327471 RMP327471 RCT327471 QSX327471 QJB327471 PZF327471 PPJ327471 PFN327471 OVR327471 OLV327471 OBZ327471 NSD327471 NIH327471 MYL327471 MOP327471 MET327471 LUX327471 LLB327471 LBF327471 KRJ327471 KHN327471 JXR327471 JNV327471 JDZ327471 IUD327471 IKH327471 IAL327471 HQP327471 HGT327471 GWX327471 GNB327471 GDF327471 FTJ327471 FJN327471 EZR327471 EPV327471 EFZ327471 DWD327471 DMH327471 DCL327471 CSP327471 CIT327471 BYX327471 BPB327471 BFF327471 AVJ327471 ALN327471 ABR327471 RV327471 HZ327471 G327671 WUL261935 WKP261935 WAT261935 VQX261935 VHB261935 UXF261935 UNJ261935 UDN261935 TTR261935 TJV261935 SZZ261935 SQD261935 SGH261935 RWL261935 RMP261935 RCT261935 QSX261935 QJB261935 PZF261935 PPJ261935 PFN261935 OVR261935 OLV261935 OBZ261935 NSD261935 NIH261935 MYL261935 MOP261935 MET261935 LUX261935 LLB261935 LBF261935 KRJ261935 KHN261935 JXR261935 JNV261935 JDZ261935 IUD261935 IKH261935 IAL261935 HQP261935 HGT261935 GWX261935 GNB261935 GDF261935 FTJ261935 FJN261935 EZR261935 EPV261935 EFZ261935 DWD261935 DMH261935 DCL261935 CSP261935 CIT261935 BYX261935 BPB261935 BFF261935 AVJ261935 ALN261935 ABR261935 RV261935 HZ261935 G262135 WUL196399 WKP196399 WAT196399 VQX196399 VHB196399 UXF196399 UNJ196399 UDN196399 TTR196399 TJV196399 SZZ196399 SQD196399 SGH196399 RWL196399 RMP196399 RCT196399 QSX196399 QJB196399 PZF196399 PPJ196399 PFN196399 OVR196399 OLV196399 OBZ196399 NSD196399 NIH196399 MYL196399 MOP196399 MET196399 LUX196399 LLB196399 LBF196399 KRJ196399 KHN196399 JXR196399 JNV196399 JDZ196399 IUD196399 IKH196399 IAL196399 HQP196399 HGT196399 GWX196399 GNB196399 GDF196399 FTJ196399 FJN196399 EZR196399 EPV196399 EFZ196399 DWD196399 DMH196399 DCL196399 CSP196399 CIT196399 BYX196399 BPB196399 BFF196399 AVJ196399 ALN196399 ABR196399 RV196399 HZ196399 G196599 WUL130863 WKP130863 WAT130863 VQX130863 VHB130863 UXF130863 UNJ130863 UDN130863 TTR130863 TJV130863 SZZ130863 SQD130863 SGH130863 RWL130863 RMP130863 RCT130863 QSX130863 QJB130863 PZF130863 PPJ130863 PFN130863 OVR130863 OLV130863 OBZ130863 NSD130863 NIH130863 MYL130863 MOP130863 MET130863 LUX130863 LLB130863 LBF130863 KRJ130863 KHN130863 JXR130863 JNV130863 JDZ130863 IUD130863 IKH130863 IAL130863 HQP130863 HGT130863 GWX130863 GNB130863 GDF130863 FTJ130863 FJN130863 EZR130863 EPV130863 EFZ130863 DWD130863 DMH130863 DCL130863 CSP130863 CIT130863 BYX130863 BPB130863 BFF130863 AVJ130863 ALN130863 ABR130863 RV130863 HZ130863 G131063 WUL65327 WKP65327 WAT65327 VQX65327 VHB65327 UXF65327 UNJ65327 UDN65327 TTR65327 TJV65327 SZZ65327 SQD65327 SGH65327 RWL65327 RMP65327 RCT65327 QSX65327 QJB65327 PZF65327 PPJ65327 PFN65327 OVR65327 OLV65327 OBZ65327 NSD65327 NIH65327 MYL65327 MOP65327 MET65327 LUX65327 LLB65327 LBF65327 KRJ65327 KHN65327 JXR65327 JNV65327 JDZ65327 IUD65327 IKH65327 IAL65327 HQP65327 HGT65327 GWX65327 GNB65327 GDF65327 FTJ65327 FJN65327 EZR65327 EPV65327 EFZ65327 DWD65327 DMH65327 DCL65327 CSP65327 CIT65327 BYX65327 BPB65327 BFF65327 AVJ65327 ALN65327 ABR65327 RV65327 HZ65327 G65527 WKQ982872:WKQ982878 WUM982832 WKQ982832 WAU982832 VQY982832 VHC982832 UXG982832 UNK982832 UDO982832 TTS982832 TJW982832 TAA982832 SQE982832 SGI982832 RWM982832 RMQ982832 RCU982832 QSY982832 QJC982832 PZG982832 PPK982832 PFO982832 OVS982832 OLW982832 OCA982832 NSE982832 NII982832 MYM982832 MOQ982832 MEU982832 LUY982832 LLC982832 LBG982832 KRK982832 KHO982832 JXS982832 JNW982832 JEA982832 IUE982832 IKI982832 IAM982832 HQQ982832 HGU982832 GWY982832 GNC982832 GDG982832 FTK982832 FJO982832 EZS982832 EPW982832 EGA982832 DWE982832 DMI982832 DCM982832 CSQ982832 CIU982832 BYY982832 BPC982832 BFG982832 AVK982832 ALO982832 ABS982832 RW982832 IA982832 H983032 WUM917296 WKQ917296 WAU917296 VQY917296 VHC917296 UXG917296 UNK917296 UDO917296 TTS917296 TJW917296 TAA917296 SQE917296 SGI917296 RWM917296 RMQ917296 RCU917296 QSY917296 QJC917296 PZG917296 PPK917296 PFO917296 OVS917296 OLW917296 OCA917296 NSE917296 NII917296 MYM917296 MOQ917296 MEU917296 LUY917296 LLC917296 LBG917296 KRK917296 KHO917296 JXS917296 JNW917296 JEA917296 IUE917296 IKI917296 IAM917296 HQQ917296 HGU917296 GWY917296 GNC917296 GDG917296 FTK917296 FJO917296 EZS917296 EPW917296 EGA917296 DWE917296 DMI917296 DCM917296 CSQ917296 CIU917296 BYY917296 BPC917296 BFG917296 AVK917296 ALO917296 ABS917296 RW917296 IA917296 H917496 WUM851760 WKQ851760 WAU851760 VQY851760 VHC851760 UXG851760 UNK851760 UDO851760 TTS851760 TJW851760 TAA851760 SQE851760 SGI851760 RWM851760 RMQ851760 RCU851760 QSY851760 QJC851760 PZG851760 PPK851760 PFO851760 OVS851760 OLW851760 OCA851760 NSE851760 NII851760 MYM851760 MOQ851760 MEU851760 LUY851760 LLC851760 LBG851760 KRK851760 KHO851760 JXS851760 JNW851760 JEA851760 IUE851760 IKI851760 IAM851760 HQQ851760 HGU851760 GWY851760 GNC851760 GDG851760 FTK851760 FJO851760 EZS851760 EPW851760 EGA851760 DWE851760 DMI851760 DCM851760 CSQ851760 CIU851760 BYY851760 BPC851760 BFG851760 AVK851760 ALO851760 ABS851760 RW851760 IA851760 H851960 WUM786224 WKQ786224 WAU786224 VQY786224 VHC786224 UXG786224 UNK786224 UDO786224 TTS786224 TJW786224 TAA786224 SQE786224 SGI786224 RWM786224 RMQ786224 RCU786224 QSY786224 QJC786224 PZG786224 PPK786224 PFO786224 OVS786224 OLW786224 OCA786224 NSE786224 NII786224 MYM786224 MOQ786224 MEU786224 LUY786224 LLC786224 LBG786224 KRK786224 KHO786224 JXS786224 JNW786224 JEA786224 IUE786224 IKI786224 IAM786224 HQQ786224 HGU786224 GWY786224 GNC786224 GDG786224 FTK786224 FJO786224 EZS786224 EPW786224 EGA786224 DWE786224 DMI786224 DCM786224 CSQ786224 CIU786224 BYY786224 BPC786224 BFG786224 AVK786224 ALO786224 ABS786224 RW786224 IA786224 H786424 WUM720688 WKQ720688 WAU720688 VQY720688 VHC720688 UXG720688 UNK720688 UDO720688 TTS720688 TJW720688 TAA720688 SQE720688 SGI720688 RWM720688 RMQ720688 RCU720688 QSY720688 QJC720688 PZG720688 PPK720688 PFO720688 OVS720688 OLW720688 OCA720688 NSE720688 NII720688 MYM720688 MOQ720688 MEU720688 LUY720688 LLC720688 LBG720688 KRK720688 KHO720688 JXS720688 JNW720688 JEA720688 IUE720688 IKI720688 IAM720688 HQQ720688 HGU720688 GWY720688 GNC720688 GDG720688 FTK720688 FJO720688 EZS720688 EPW720688 EGA720688 DWE720688 DMI720688 DCM720688 CSQ720688 CIU720688 BYY720688 BPC720688 BFG720688 AVK720688 ALO720688 ABS720688 RW720688 IA720688 H720888 WUM655152 WKQ655152 WAU655152 VQY655152 VHC655152 UXG655152 UNK655152 UDO655152 TTS655152 TJW655152 TAA655152 SQE655152 SGI655152 RWM655152 RMQ655152 RCU655152 QSY655152 QJC655152 PZG655152 PPK655152 PFO655152 OVS655152 OLW655152 OCA655152 NSE655152 NII655152 MYM655152 MOQ655152 MEU655152 LUY655152 LLC655152 LBG655152 KRK655152 KHO655152 JXS655152 JNW655152 JEA655152 IUE655152 IKI655152 IAM655152 HQQ655152 HGU655152 GWY655152 GNC655152 GDG655152 FTK655152 FJO655152 EZS655152 EPW655152 EGA655152 DWE655152 DMI655152 DCM655152 CSQ655152 CIU655152 BYY655152 BPC655152 BFG655152 AVK655152 ALO655152 ABS655152 RW655152 IA655152 H655352 WUM589616 WKQ589616 WAU589616 VQY589616 VHC589616 UXG589616 UNK589616 UDO589616 TTS589616 TJW589616 TAA589616 SQE589616 SGI589616 RWM589616 RMQ589616 RCU589616 QSY589616 QJC589616 PZG589616 PPK589616 PFO589616 OVS589616 OLW589616 OCA589616 NSE589616 NII589616 MYM589616 MOQ589616 MEU589616 LUY589616 LLC589616 LBG589616 KRK589616 KHO589616 JXS589616 JNW589616 JEA589616 IUE589616 IKI589616 IAM589616 HQQ589616 HGU589616 GWY589616 GNC589616 GDG589616 FTK589616 FJO589616 EZS589616 EPW589616 EGA589616 DWE589616 DMI589616 DCM589616 CSQ589616 CIU589616 BYY589616 BPC589616 BFG589616 AVK589616 ALO589616 ABS589616 RW589616 IA589616 H589816 WUM524080 WKQ524080 WAU524080 VQY524080 VHC524080 UXG524080 UNK524080 UDO524080 TTS524080 TJW524080 TAA524080 SQE524080 SGI524080 RWM524080 RMQ524080 RCU524080 QSY524080 QJC524080 PZG524080 PPK524080 PFO524080 OVS524080 OLW524080 OCA524080 NSE524080 NII524080 MYM524080 MOQ524080 MEU524080 LUY524080 LLC524080 LBG524080 KRK524080 KHO524080 JXS524080 JNW524080 JEA524080 IUE524080 IKI524080 IAM524080 HQQ524080 HGU524080 GWY524080 GNC524080 GDG524080 FTK524080 FJO524080 EZS524080 EPW524080 EGA524080 DWE524080 DMI524080 DCM524080 CSQ524080 CIU524080 BYY524080 BPC524080 BFG524080 AVK524080 ALO524080 ABS524080 RW524080 IA524080 H524280 WUM458544 WKQ458544 WAU458544 VQY458544 VHC458544 UXG458544 UNK458544 UDO458544 TTS458544 TJW458544 TAA458544 SQE458544 SGI458544 RWM458544 RMQ458544 RCU458544 QSY458544 QJC458544 PZG458544 PPK458544 PFO458544 OVS458544 OLW458544 OCA458544 NSE458544 NII458544 MYM458544 MOQ458544 MEU458544 LUY458544 LLC458544 LBG458544 KRK458544 KHO458544 JXS458544 JNW458544 JEA458544 IUE458544 IKI458544 IAM458544 HQQ458544 HGU458544 GWY458544 GNC458544 GDG458544 FTK458544 FJO458544 EZS458544 EPW458544 EGA458544 DWE458544 DMI458544 DCM458544 CSQ458544 CIU458544 BYY458544 BPC458544 BFG458544 AVK458544 ALO458544 ABS458544 RW458544 IA458544 H458744 WUM393008 WKQ393008 WAU393008 VQY393008 VHC393008 UXG393008 UNK393008 UDO393008 TTS393008 TJW393008 TAA393008 SQE393008 SGI393008 RWM393008 RMQ393008 RCU393008 QSY393008 QJC393008 PZG393008 PPK393008 PFO393008 OVS393008 OLW393008 OCA393008 NSE393008 NII393008 MYM393008 MOQ393008 MEU393008 LUY393008 LLC393008 LBG393008 KRK393008 KHO393008 JXS393008 JNW393008 JEA393008 IUE393008 IKI393008 IAM393008 HQQ393008 HGU393008 GWY393008 GNC393008 GDG393008 FTK393008 FJO393008 EZS393008 EPW393008 EGA393008 DWE393008 DMI393008 DCM393008 CSQ393008 CIU393008 BYY393008 BPC393008 BFG393008 AVK393008 ALO393008 ABS393008 RW393008 IA393008 H393208 WUM327472 WKQ327472 WAU327472 VQY327472 VHC327472 UXG327472 UNK327472 UDO327472 TTS327472 TJW327472 TAA327472 SQE327472 SGI327472 RWM327472 RMQ327472 RCU327472 QSY327472 QJC327472 PZG327472 PPK327472 PFO327472 OVS327472 OLW327472 OCA327472 NSE327472 NII327472 MYM327472 MOQ327472 MEU327472 LUY327472 LLC327472 LBG327472 KRK327472 KHO327472 JXS327472 JNW327472 JEA327472 IUE327472 IKI327472 IAM327472 HQQ327472 HGU327472 GWY327472 GNC327472 GDG327472 FTK327472 FJO327472 EZS327472 EPW327472 EGA327472 DWE327472 DMI327472 DCM327472 CSQ327472 CIU327472 BYY327472 BPC327472 BFG327472 AVK327472 ALO327472 ABS327472 RW327472 IA327472 H327672 WUM261936 WKQ261936 WAU261936 VQY261936 VHC261936 UXG261936 UNK261936 UDO261936 TTS261936 TJW261936 TAA261936 SQE261936 SGI261936 RWM261936 RMQ261936 RCU261936 QSY261936 QJC261936 PZG261936 PPK261936 PFO261936 OVS261936 OLW261936 OCA261936 NSE261936 NII261936 MYM261936 MOQ261936 MEU261936 LUY261936 LLC261936 LBG261936 KRK261936 KHO261936 JXS261936 JNW261936 JEA261936 IUE261936 IKI261936 IAM261936 HQQ261936 HGU261936 GWY261936 GNC261936 GDG261936 FTK261936 FJO261936 EZS261936 EPW261936 EGA261936 DWE261936 DMI261936 DCM261936 CSQ261936 CIU261936 BYY261936 BPC261936 BFG261936 AVK261936 ALO261936 ABS261936 RW261936 IA261936 H262136 WUM196400 WKQ196400 WAU196400 VQY196400 VHC196400 UXG196400 UNK196400 UDO196400 TTS196400 TJW196400 TAA196400 SQE196400 SGI196400 RWM196400 RMQ196400 RCU196400 QSY196400 QJC196400 PZG196400 PPK196400 PFO196400 OVS196400 OLW196400 OCA196400 NSE196400 NII196400 MYM196400 MOQ196400 MEU196400 LUY196400 LLC196400 LBG196400 KRK196400 KHO196400 JXS196400 JNW196400 JEA196400 IUE196400 IKI196400 IAM196400 HQQ196400 HGU196400 GWY196400 GNC196400 GDG196400 FTK196400 FJO196400 EZS196400 EPW196400 EGA196400 DWE196400 DMI196400 DCM196400 CSQ196400 CIU196400 BYY196400 BPC196400 BFG196400 AVK196400 ALO196400 ABS196400 RW196400 IA196400 H196600 WUM130864 WKQ130864 WAU130864 VQY130864 VHC130864 UXG130864 UNK130864 UDO130864 TTS130864 TJW130864 TAA130864 SQE130864 SGI130864 RWM130864 RMQ130864 RCU130864 QSY130864 QJC130864 PZG130864 PPK130864 PFO130864 OVS130864 OLW130864 OCA130864 NSE130864 NII130864 MYM130864 MOQ130864 MEU130864 LUY130864 LLC130864 LBG130864 KRK130864 KHO130864 JXS130864 JNW130864 JEA130864 IUE130864 IKI130864 IAM130864 HQQ130864 HGU130864 GWY130864 GNC130864 GDG130864 FTK130864 FJO130864 EZS130864 EPW130864 EGA130864 DWE130864 DMI130864 DCM130864 CSQ130864 CIU130864 BYY130864 BPC130864 BFG130864 AVK130864 ALO130864 ABS130864 RW130864 IA130864 H131064 WUM65328 WKQ65328 WAU65328 VQY65328 VHC65328 UXG65328 UNK65328 UDO65328 TTS65328 TJW65328 TAA65328 SQE65328 SGI65328 RWM65328 RMQ65328 RCU65328 QSY65328 QJC65328 PZG65328 PPK65328 PFO65328 OVS65328 OLW65328 OCA65328 NSE65328 NII65328 MYM65328 MOQ65328 MEU65328 LUY65328 LLC65328 LBG65328 KRK65328 KHO65328 JXS65328 JNW65328 JEA65328 IUE65328 IKI65328 IAM65328 HQQ65328 HGU65328 GWY65328 GNC65328 GDG65328 FTK65328 FJO65328 EZS65328 EPW65328 EGA65328 DWE65328 DMI65328 DCM65328 CSQ65328 CIU65328 BYY65328 BPC65328 BFG65328 AVK65328 ALO65328 ABS65328 RW65328 IA65328 H65528 WUM982872:WUM982878 WUM982826:WUM982830 WKQ982826:WKQ982830 WAU982826:WAU982830 VQY982826:VQY982830 VHC982826:VHC982830 UXG982826:UXG982830 UNK982826:UNK982830 UDO982826:UDO982830 TTS982826:TTS982830 TJW982826:TJW982830 TAA982826:TAA982830 SQE982826:SQE982830 SGI982826:SGI982830 RWM982826:RWM982830 RMQ982826:RMQ982830 RCU982826:RCU982830 QSY982826:QSY982830 QJC982826:QJC982830 PZG982826:PZG982830 PPK982826:PPK982830 PFO982826:PFO982830 OVS982826:OVS982830 OLW982826:OLW982830 OCA982826:OCA982830 NSE982826:NSE982830 NII982826:NII982830 MYM982826:MYM982830 MOQ982826:MOQ982830 MEU982826:MEU982830 LUY982826:LUY982830 LLC982826:LLC982830 LBG982826:LBG982830 KRK982826:KRK982830 KHO982826:KHO982830 JXS982826:JXS982830 JNW982826:JNW982830 JEA982826:JEA982830 IUE982826:IUE982830 IKI982826:IKI982830 IAM982826:IAM982830 HQQ982826:HQQ982830 HGU982826:HGU982830 GWY982826:GWY982830 GNC982826:GNC982830 GDG982826:GDG982830 FTK982826:FTK982830 FJO982826:FJO982830 EZS982826:EZS982830 EPW982826:EPW982830 EGA982826:EGA982830 DWE982826:DWE982830 DMI982826:DMI982830 DCM982826:DCM982830 CSQ982826:CSQ982830 CIU982826:CIU982830 BYY982826:BYY982830 BPC982826:BPC982830 BFG982826:BFG982830 AVK982826:AVK982830 ALO982826:ALO982830 ABS982826:ABS982830 RW982826:RW982830 IA982826:IA982830 H983026:H983030 WUM917290:WUM917294 WKQ917290:WKQ917294 WAU917290:WAU917294 VQY917290:VQY917294 VHC917290:VHC917294 UXG917290:UXG917294 UNK917290:UNK917294 UDO917290:UDO917294 TTS917290:TTS917294 TJW917290:TJW917294 TAA917290:TAA917294 SQE917290:SQE917294 SGI917290:SGI917294 RWM917290:RWM917294 RMQ917290:RMQ917294 RCU917290:RCU917294 QSY917290:QSY917294 QJC917290:QJC917294 PZG917290:PZG917294 PPK917290:PPK917294 PFO917290:PFO917294 OVS917290:OVS917294 OLW917290:OLW917294 OCA917290:OCA917294 NSE917290:NSE917294 NII917290:NII917294 MYM917290:MYM917294 MOQ917290:MOQ917294 MEU917290:MEU917294 LUY917290:LUY917294 LLC917290:LLC917294 LBG917290:LBG917294 KRK917290:KRK917294 KHO917290:KHO917294 JXS917290:JXS917294 JNW917290:JNW917294 JEA917290:JEA917294 IUE917290:IUE917294 IKI917290:IKI917294 IAM917290:IAM917294 HQQ917290:HQQ917294 HGU917290:HGU917294 GWY917290:GWY917294 GNC917290:GNC917294 GDG917290:GDG917294 FTK917290:FTK917294 FJO917290:FJO917294 EZS917290:EZS917294 EPW917290:EPW917294 EGA917290:EGA917294 DWE917290:DWE917294 DMI917290:DMI917294 DCM917290:DCM917294 CSQ917290:CSQ917294 CIU917290:CIU917294 BYY917290:BYY917294 BPC917290:BPC917294 BFG917290:BFG917294 AVK917290:AVK917294 ALO917290:ALO917294 ABS917290:ABS917294 RW917290:RW917294 IA917290:IA917294 H917490:H917494 WUM851754:WUM851758 WKQ851754:WKQ851758 WAU851754:WAU851758 VQY851754:VQY851758 VHC851754:VHC851758 UXG851754:UXG851758 UNK851754:UNK851758 UDO851754:UDO851758 TTS851754:TTS851758 TJW851754:TJW851758 TAA851754:TAA851758 SQE851754:SQE851758 SGI851754:SGI851758 RWM851754:RWM851758 RMQ851754:RMQ851758 RCU851754:RCU851758 QSY851754:QSY851758 QJC851754:QJC851758 PZG851754:PZG851758 PPK851754:PPK851758 PFO851754:PFO851758 OVS851754:OVS851758 OLW851754:OLW851758 OCA851754:OCA851758 NSE851754:NSE851758 NII851754:NII851758 MYM851754:MYM851758 MOQ851754:MOQ851758 MEU851754:MEU851758 LUY851754:LUY851758 LLC851754:LLC851758 LBG851754:LBG851758 KRK851754:KRK851758 KHO851754:KHO851758 JXS851754:JXS851758 JNW851754:JNW851758 JEA851754:JEA851758 IUE851754:IUE851758 IKI851754:IKI851758 IAM851754:IAM851758 HQQ851754:HQQ851758 HGU851754:HGU851758 GWY851754:GWY851758 GNC851754:GNC851758 GDG851754:GDG851758 FTK851754:FTK851758 FJO851754:FJO851758 EZS851754:EZS851758 EPW851754:EPW851758 EGA851754:EGA851758 DWE851754:DWE851758 DMI851754:DMI851758 DCM851754:DCM851758 CSQ851754:CSQ851758 CIU851754:CIU851758 BYY851754:BYY851758 BPC851754:BPC851758 BFG851754:BFG851758 AVK851754:AVK851758 ALO851754:ALO851758 ABS851754:ABS851758 RW851754:RW851758 IA851754:IA851758 H851954:H851958 WUM786218:WUM786222 WKQ786218:WKQ786222 WAU786218:WAU786222 VQY786218:VQY786222 VHC786218:VHC786222 UXG786218:UXG786222 UNK786218:UNK786222 UDO786218:UDO786222 TTS786218:TTS786222 TJW786218:TJW786222 TAA786218:TAA786222 SQE786218:SQE786222 SGI786218:SGI786222 RWM786218:RWM786222 RMQ786218:RMQ786222 RCU786218:RCU786222 QSY786218:QSY786222 QJC786218:QJC786222 PZG786218:PZG786222 PPK786218:PPK786222 PFO786218:PFO786222 OVS786218:OVS786222 OLW786218:OLW786222 OCA786218:OCA786222 NSE786218:NSE786222 NII786218:NII786222 MYM786218:MYM786222 MOQ786218:MOQ786222 MEU786218:MEU786222 LUY786218:LUY786222 LLC786218:LLC786222 LBG786218:LBG786222 KRK786218:KRK786222 KHO786218:KHO786222 JXS786218:JXS786222 JNW786218:JNW786222 JEA786218:JEA786222 IUE786218:IUE786222 IKI786218:IKI786222 IAM786218:IAM786222 HQQ786218:HQQ786222 HGU786218:HGU786222 GWY786218:GWY786222 GNC786218:GNC786222 GDG786218:GDG786222 FTK786218:FTK786222 FJO786218:FJO786222 EZS786218:EZS786222 EPW786218:EPW786222 EGA786218:EGA786222 DWE786218:DWE786222 DMI786218:DMI786222 DCM786218:DCM786222 CSQ786218:CSQ786222 CIU786218:CIU786222 BYY786218:BYY786222 BPC786218:BPC786222 BFG786218:BFG786222 AVK786218:AVK786222 ALO786218:ALO786222 ABS786218:ABS786222 RW786218:RW786222 IA786218:IA786222 H786418:H786422 WUM720682:WUM720686 WKQ720682:WKQ720686 WAU720682:WAU720686 VQY720682:VQY720686 VHC720682:VHC720686 UXG720682:UXG720686 UNK720682:UNK720686 UDO720682:UDO720686 TTS720682:TTS720686 TJW720682:TJW720686 TAA720682:TAA720686 SQE720682:SQE720686 SGI720682:SGI720686 RWM720682:RWM720686 RMQ720682:RMQ720686 RCU720682:RCU720686 QSY720682:QSY720686 QJC720682:QJC720686 PZG720682:PZG720686 PPK720682:PPK720686 PFO720682:PFO720686 OVS720682:OVS720686 OLW720682:OLW720686 OCA720682:OCA720686 NSE720682:NSE720686 NII720682:NII720686 MYM720682:MYM720686 MOQ720682:MOQ720686 MEU720682:MEU720686 LUY720682:LUY720686 LLC720682:LLC720686 LBG720682:LBG720686 KRK720682:KRK720686 KHO720682:KHO720686 JXS720682:JXS720686 JNW720682:JNW720686 JEA720682:JEA720686 IUE720682:IUE720686 IKI720682:IKI720686 IAM720682:IAM720686 HQQ720682:HQQ720686 HGU720682:HGU720686 GWY720682:GWY720686 GNC720682:GNC720686 GDG720682:GDG720686 FTK720682:FTK720686 FJO720682:FJO720686 EZS720682:EZS720686 EPW720682:EPW720686 EGA720682:EGA720686 DWE720682:DWE720686 DMI720682:DMI720686 DCM720682:DCM720686 CSQ720682:CSQ720686 CIU720682:CIU720686 BYY720682:BYY720686 BPC720682:BPC720686 BFG720682:BFG720686 AVK720682:AVK720686 ALO720682:ALO720686 ABS720682:ABS720686 RW720682:RW720686 IA720682:IA720686 H720882:H720886 WUM655146:WUM655150 WKQ655146:WKQ655150 WAU655146:WAU655150 VQY655146:VQY655150 VHC655146:VHC655150 UXG655146:UXG655150 UNK655146:UNK655150 UDO655146:UDO655150 TTS655146:TTS655150 TJW655146:TJW655150 TAA655146:TAA655150 SQE655146:SQE655150 SGI655146:SGI655150 RWM655146:RWM655150 RMQ655146:RMQ655150 RCU655146:RCU655150 QSY655146:QSY655150 QJC655146:QJC655150 PZG655146:PZG655150 PPK655146:PPK655150 PFO655146:PFO655150 OVS655146:OVS655150 OLW655146:OLW655150 OCA655146:OCA655150 NSE655146:NSE655150 NII655146:NII655150 MYM655146:MYM655150 MOQ655146:MOQ655150 MEU655146:MEU655150 LUY655146:LUY655150 LLC655146:LLC655150 LBG655146:LBG655150 KRK655146:KRK655150 KHO655146:KHO655150 JXS655146:JXS655150 JNW655146:JNW655150 JEA655146:JEA655150 IUE655146:IUE655150 IKI655146:IKI655150 IAM655146:IAM655150 HQQ655146:HQQ655150 HGU655146:HGU655150 GWY655146:GWY655150 GNC655146:GNC655150 GDG655146:GDG655150 FTK655146:FTK655150 FJO655146:FJO655150 EZS655146:EZS655150 EPW655146:EPW655150 EGA655146:EGA655150 DWE655146:DWE655150 DMI655146:DMI655150 DCM655146:DCM655150 CSQ655146:CSQ655150 CIU655146:CIU655150 BYY655146:BYY655150 BPC655146:BPC655150 BFG655146:BFG655150 AVK655146:AVK655150 ALO655146:ALO655150 ABS655146:ABS655150 RW655146:RW655150 IA655146:IA655150 H655346:H655350 WUM589610:WUM589614 WKQ589610:WKQ589614 WAU589610:WAU589614 VQY589610:VQY589614 VHC589610:VHC589614 UXG589610:UXG589614 UNK589610:UNK589614 UDO589610:UDO589614 TTS589610:TTS589614 TJW589610:TJW589614 TAA589610:TAA589614 SQE589610:SQE589614 SGI589610:SGI589614 RWM589610:RWM589614 RMQ589610:RMQ589614 RCU589610:RCU589614 QSY589610:QSY589614 QJC589610:QJC589614 PZG589610:PZG589614 PPK589610:PPK589614 PFO589610:PFO589614 OVS589610:OVS589614 OLW589610:OLW589614 OCA589610:OCA589614 NSE589610:NSE589614 NII589610:NII589614 MYM589610:MYM589614 MOQ589610:MOQ589614 MEU589610:MEU589614 LUY589610:LUY589614 LLC589610:LLC589614 LBG589610:LBG589614 KRK589610:KRK589614 KHO589610:KHO589614 JXS589610:JXS589614 JNW589610:JNW589614 JEA589610:JEA589614 IUE589610:IUE589614 IKI589610:IKI589614 IAM589610:IAM589614 HQQ589610:HQQ589614 HGU589610:HGU589614 GWY589610:GWY589614 GNC589610:GNC589614 GDG589610:GDG589614 FTK589610:FTK589614 FJO589610:FJO589614 EZS589610:EZS589614 EPW589610:EPW589614 EGA589610:EGA589614 DWE589610:DWE589614 DMI589610:DMI589614 DCM589610:DCM589614 CSQ589610:CSQ589614 CIU589610:CIU589614 BYY589610:BYY589614 BPC589610:BPC589614 BFG589610:BFG589614 AVK589610:AVK589614 ALO589610:ALO589614 ABS589610:ABS589614 RW589610:RW589614 IA589610:IA589614 H589810:H589814 WUM524074:WUM524078 WKQ524074:WKQ524078 WAU524074:WAU524078 VQY524074:VQY524078 VHC524074:VHC524078 UXG524074:UXG524078 UNK524074:UNK524078 UDO524074:UDO524078 TTS524074:TTS524078 TJW524074:TJW524078 TAA524074:TAA524078 SQE524074:SQE524078 SGI524074:SGI524078 RWM524074:RWM524078 RMQ524074:RMQ524078 RCU524074:RCU524078 QSY524074:QSY524078 QJC524074:QJC524078 PZG524074:PZG524078 PPK524074:PPK524078 PFO524074:PFO524078 OVS524074:OVS524078 OLW524074:OLW524078 OCA524074:OCA524078 NSE524074:NSE524078 NII524074:NII524078 MYM524074:MYM524078 MOQ524074:MOQ524078 MEU524074:MEU524078 LUY524074:LUY524078 LLC524074:LLC524078 LBG524074:LBG524078 KRK524074:KRK524078 KHO524074:KHO524078 JXS524074:JXS524078 JNW524074:JNW524078 JEA524074:JEA524078 IUE524074:IUE524078 IKI524074:IKI524078 IAM524074:IAM524078 HQQ524074:HQQ524078 HGU524074:HGU524078 GWY524074:GWY524078 GNC524074:GNC524078 GDG524074:GDG524078 FTK524074:FTK524078 FJO524074:FJO524078 EZS524074:EZS524078 EPW524074:EPW524078 EGA524074:EGA524078 DWE524074:DWE524078 DMI524074:DMI524078 DCM524074:DCM524078 CSQ524074:CSQ524078 CIU524074:CIU524078 BYY524074:BYY524078 BPC524074:BPC524078 BFG524074:BFG524078 AVK524074:AVK524078 ALO524074:ALO524078 ABS524074:ABS524078 RW524074:RW524078 IA524074:IA524078 H524274:H524278 WUM458538:WUM458542 WKQ458538:WKQ458542 WAU458538:WAU458542 VQY458538:VQY458542 VHC458538:VHC458542 UXG458538:UXG458542 UNK458538:UNK458542 UDO458538:UDO458542 TTS458538:TTS458542 TJW458538:TJW458542 TAA458538:TAA458542 SQE458538:SQE458542 SGI458538:SGI458542 RWM458538:RWM458542 RMQ458538:RMQ458542 RCU458538:RCU458542 QSY458538:QSY458542 QJC458538:QJC458542 PZG458538:PZG458542 PPK458538:PPK458542 PFO458538:PFO458542 OVS458538:OVS458542 OLW458538:OLW458542 OCA458538:OCA458542 NSE458538:NSE458542 NII458538:NII458542 MYM458538:MYM458542 MOQ458538:MOQ458542 MEU458538:MEU458542 LUY458538:LUY458542 LLC458538:LLC458542 LBG458538:LBG458542 KRK458538:KRK458542 KHO458538:KHO458542 JXS458538:JXS458542 JNW458538:JNW458542 JEA458538:JEA458542 IUE458538:IUE458542 IKI458538:IKI458542 IAM458538:IAM458542 HQQ458538:HQQ458542 HGU458538:HGU458542 GWY458538:GWY458542 GNC458538:GNC458542 GDG458538:GDG458542 FTK458538:FTK458542 FJO458538:FJO458542 EZS458538:EZS458542 EPW458538:EPW458542 EGA458538:EGA458542 DWE458538:DWE458542 DMI458538:DMI458542 DCM458538:DCM458542 CSQ458538:CSQ458542 CIU458538:CIU458542 BYY458538:BYY458542 BPC458538:BPC458542 BFG458538:BFG458542 AVK458538:AVK458542 ALO458538:ALO458542 ABS458538:ABS458542 RW458538:RW458542 IA458538:IA458542 H458738:H458742 WUM393002:WUM393006 WKQ393002:WKQ393006 WAU393002:WAU393006 VQY393002:VQY393006 VHC393002:VHC393006 UXG393002:UXG393006 UNK393002:UNK393006 UDO393002:UDO393006 TTS393002:TTS393006 TJW393002:TJW393006 TAA393002:TAA393006 SQE393002:SQE393006 SGI393002:SGI393006 RWM393002:RWM393006 RMQ393002:RMQ393006 RCU393002:RCU393006 QSY393002:QSY393006 QJC393002:QJC393006 PZG393002:PZG393006 PPK393002:PPK393006 PFO393002:PFO393006 OVS393002:OVS393006 OLW393002:OLW393006 OCA393002:OCA393006 NSE393002:NSE393006 NII393002:NII393006 MYM393002:MYM393006 MOQ393002:MOQ393006 MEU393002:MEU393006 LUY393002:LUY393006 LLC393002:LLC393006 LBG393002:LBG393006 KRK393002:KRK393006 KHO393002:KHO393006 JXS393002:JXS393006 JNW393002:JNW393006 JEA393002:JEA393006 IUE393002:IUE393006 IKI393002:IKI393006 IAM393002:IAM393006 HQQ393002:HQQ393006 HGU393002:HGU393006 GWY393002:GWY393006 GNC393002:GNC393006 GDG393002:GDG393006 FTK393002:FTK393006 FJO393002:FJO393006 EZS393002:EZS393006 EPW393002:EPW393006 EGA393002:EGA393006 DWE393002:DWE393006 DMI393002:DMI393006 DCM393002:DCM393006 CSQ393002:CSQ393006 CIU393002:CIU393006 BYY393002:BYY393006 BPC393002:BPC393006 BFG393002:BFG393006 AVK393002:AVK393006 ALO393002:ALO393006 ABS393002:ABS393006 RW393002:RW393006 IA393002:IA393006 H393202:H393206 WUM327466:WUM327470 WKQ327466:WKQ327470 WAU327466:WAU327470 VQY327466:VQY327470 VHC327466:VHC327470 UXG327466:UXG327470 UNK327466:UNK327470 UDO327466:UDO327470 TTS327466:TTS327470 TJW327466:TJW327470 TAA327466:TAA327470 SQE327466:SQE327470 SGI327466:SGI327470 RWM327466:RWM327470 RMQ327466:RMQ327470 RCU327466:RCU327470 QSY327466:QSY327470 QJC327466:QJC327470 PZG327466:PZG327470 PPK327466:PPK327470 PFO327466:PFO327470 OVS327466:OVS327470 OLW327466:OLW327470 OCA327466:OCA327470 NSE327466:NSE327470 NII327466:NII327470 MYM327466:MYM327470 MOQ327466:MOQ327470 MEU327466:MEU327470 LUY327466:LUY327470 LLC327466:LLC327470 LBG327466:LBG327470 KRK327466:KRK327470 KHO327466:KHO327470 JXS327466:JXS327470 JNW327466:JNW327470 JEA327466:JEA327470 IUE327466:IUE327470 IKI327466:IKI327470 IAM327466:IAM327470 HQQ327466:HQQ327470 HGU327466:HGU327470 GWY327466:GWY327470 GNC327466:GNC327470 GDG327466:GDG327470 FTK327466:FTK327470 FJO327466:FJO327470 EZS327466:EZS327470 EPW327466:EPW327470 EGA327466:EGA327470 DWE327466:DWE327470 DMI327466:DMI327470 DCM327466:DCM327470 CSQ327466:CSQ327470 CIU327466:CIU327470 BYY327466:BYY327470 BPC327466:BPC327470 BFG327466:BFG327470 AVK327466:AVK327470 ALO327466:ALO327470 ABS327466:ABS327470 RW327466:RW327470 IA327466:IA327470 H327666:H327670 WUM261930:WUM261934 WKQ261930:WKQ261934 WAU261930:WAU261934 VQY261930:VQY261934 VHC261930:VHC261934 UXG261930:UXG261934 UNK261930:UNK261934 UDO261930:UDO261934 TTS261930:TTS261934 TJW261930:TJW261934 TAA261930:TAA261934 SQE261930:SQE261934 SGI261930:SGI261934 RWM261930:RWM261934 RMQ261930:RMQ261934 RCU261930:RCU261934 QSY261930:QSY261934 QJC261930:QJC261934 PZG261930:PZG261934 PPK261930:PPK261934 PFO261930:PFO261934 OVS261930:OVS261934 OLW261930:OLW261934 OCA261930:OCA261934 NSE261930:NSE261934 NII261930:NII261934 MYM261930:MYM261934 MOQ261930:MOQ261934 MEU261930:MEU261934 LUY261930:LUY261934 LLC261930:LLC261934 LBG261930:LBG261934 KRK261930:KRK261934 KHO261930:KHO261934 JXS261930:JXS261934 JNW261930:JNW261934 JEA261930:JEA261934 IUE261930:IUE261934 IKI261930:IKI261934 IAM261930:IAM261934 HQQ261930:HQQ261934 HGU261930:HGU261934 GWY261930:GWY261934 GNC261930:GNC261934 GDG261930:GDG261934 FTK261930:FTK261934 FJO261930:FJO261934 EZS261930:EZS261934 EPW261930:EPW261934 EGA261930:EGA261934 DWE261930:DWE261934 DMI261930:DMI261934 DCM261930:DCM261934 CSQ261930:CSQ261934 CIU261930:CIU261934 BYY261930:BYY261934 BPC261930:BPC261934 BFG261930:BFG261934 AVK261930:AVK261934 ALO261930:ALO261934 ABS261930:ABS261934 RW261930:RW261934 IA261930:IA261934 H262130:H262134 WUM196394:WUM196398 WKQ196394:WKQ196398 WAU196394:WAU196398 VQY196394:VQY196398 VHC196394:VHC196398 UXG196394:UXG196398 UNK196394:UNK196398 UDO196394:UDO196398 TTS196394:TTS196398 TJW196394:TJW196398 TAA196394:TAA196398 SQE196394:SQE196398 SGI196394:SGI196398 RWM196394:RWM196398 RMQ196394:RMQ196398 RCU196394:RCU196398 QSY196394:QSY196398 QJC196394:QJC196398 PZG196394:PZG196398 PPK196394:PPK196398 PFO196394:PFO196398 OVS196394:OVS196398 OLW196394:OLW196398 OCA196394:OCA196398 NSE196394:NSE196398 NII196394:NII196398 MYM196394:MYM196398 MOQ196394:MOQ196398 MEU196394:MEU196398 LUY196394:LUY196398 LLC196394:LLC196398 LBG196394:LBG196398 KRK196394:KRK196398 KHO196394:KHO196398 JXS196394:JXS196398 JNW196394:JNW196398 JEA196394:JEA196398 IUE196394:IUE196398 IKI196394:IKI196398 IAM196394:IAM196398 HQQ196394:HQQ196398 HGU196394:HGU196398 GWY196394:GWY196398 GNC196394:GNC196398 GDG196394:GDG196398 FTK196394:FTK196398 FJO196394:FJO196398 EZS196394:EZS196398 EPW196394:EPW196398 EGA196394:EGA196398 DWE196394:DWE196398 DMI196394:DMI196398 DCM196394:DCM196398 CSQ196394:CSQ196398 CIU196394:CIU196398 BYY196394:BYY196398 BPC196394:BPC196398 BFG196394:BFG196398 AVK196394:AVK196398 ALO196394:ALO196398 ABS196394:ABS196398 RW196394:RW196398 IA196394:IA196398 H196594:H196598 WUM130858:WUM130862 WKQ130858:WKQ130862 WAU130858:WAU130862 VQY130858:VQY130862 VHC130858:VHC130862 UXG130858:UXG130862 UNK130858:UNK130862 UDO130858:UDO130862 TTS130858:TTS130862 TJW130858:TJW130862 TAA130858:TAA130862 SQE130858:SQE130862 SGI130858:SGI130862 RWM130858:RWM130862 RMQ130858:RMQ130862 RCU130858:RCU130862 QSY130858:QSY130862 QJC130858:QJC130862 PZG130858:PZG130862 PPK130858:PPK130862 PFO130858:PFO130862 OVS130858:OVS130862 OLW130858:OLW130862 OCA130858:OCA130862 NSE130858:NSE130862 NII130858:NII130862 MYM130858:MYM130862 MOQ130858:MOQ130862 MEU130858:MEU130862 LUY130858:LUY130862 LLC130858:LLC130862 LBG130858:LBG130862 KRK130858:KRK130862 KHO130858:KHO130862 JXS130858:JXS130862 JNW130858:JNW130862 JEA130858:JEA130862 IUE130858:IUE130862 IKI130858:IKI130862 IAM130858:IAM130862 HQQ130858:HQQ130862 HGU130858:HGU130862 GWY130858:GWY130862 GNC130858:GNC130862 GDG130858:GDG130862 FTK130858:FTK130862 FJO130858:FJO130862 EZS130858:EZS130862 EPW130858:EPW130862 EGA130858:EGA130862 DWE130858:DWE130862 DMI130858:DMI130862 DCM130858:DCM130862 CSQ130858:CSQ130862 CIU130858:CIU130862 BYY130858:BYY130862 BPC130858:BPC130862 BFG130858:BFG130862 AVK130858:AVK130862 ALO130858:ALO130862 ABS130858:ABS130862 RW130858:RW130862 IA130858:IA130862 H131058:H131062 WUM65322:WUM65326 WKQ65322:WKQ65326 WAU65322:WAU65326 VQY65322:VQY65326 VHC65322:VHC65326 UXG65322:UXG65326 UNK65322:UNK65326 UDO65322:UDO65326 TTS65322:TTS65326 TJW65322:TJW65326 TAA65322:TAA65326 SQE65322:SQE65326 SGI65322:SGI65326 RWM65322:RWM65326 RMQ65322:RMQ65326 RCU65322:RCU65326 QSY65322:QSY65326 QJC65322:QJC65326 PZG65322:PZG65326 PPK65322:PPK65326 PFO65322:PFO65326 OVS65322:OVS65326 OLW65322:OLW65326 OCA65322:OCA65326 NSE65322:NSE65326 NII65322:NII65326 MYM65322:MYM65326 MOQ65322:MOQ65326 MEU65322:MEU65326 LUY65322:LUY65326 LLC65322:LLC65326 LBG65322:LBG65326 KRK65322:KRK65326 KHO65322:KHO65326 JXS65322:JXS65326 JNW65322:JNW65326 JEA65322:JEA65326 IUE65322:IUE65326 IKI65322:IKI65326 IAM65322:IAM65326 HQQ65322:HQQ65326 HGU65322:HGU65326 GWY65322:GWY65326 GNC65322:GNC65326 GDG65322:GDG65326 FTK65322:FTK65326 FJO65322:FJO65326 EZS65322:EZS65326 EPW65322:EPW65326 EGA65322:EGA65326 DWE65322:DWE65326 DMI65322:DMI65326 DCM65322:DCM65326 CSQ65322:CSQ65326 CIU65322:CIU65326 BYY65322:BYY65326 BPC65322:BPC65326 BFG65322:BFG65326 AVK65322:AVK65326 ALO65322:ALO65326 ABS65322:ABS65326 RW65322:RW65326 IA65322:IA65326 H65522:H65526 WUM982797:WUM982813 WKQ982797:WKQ982813 WAU982797:WAU982813 VQY982797:VQY982813 VHC982797:VHC982813 UXG982797:UXG982813 UNK982797:UNK982813 UDO982797:UDO982813 TTS982797:TTS982813 TJW982797:TJW982813 TAA982797:TAA982813 SQE982797:SQE982813 SGI982797:SGI982813 RWM982797:RWM982813 RMQ982797:RMQ982813 RCU982797:RCU982813 QSY982797:QSY982813 QJC982797:QJC982813 PZG982797:PZG982813 PPK982797:PPK982813 PFO982797:PFO982813 OVS982797:OVS982813 OLW982797:OLW982813 OCA982797:OCA982813 NSE982797:NSE982813 NII982797:NII982813 MYM982797:MYM982813 MOQ982797:MOQ982813 MEU982797:MEU982813 LUY982797:LUY982813 LLC982797:LLC982813 LBG982797:LBG982813 KRK982797:KRK982813 KHO982797:KHO982813 JXS982797:JXS982813 JNW982797:JNW982813 JEA982797:JEA982813 IUE982797:IUE982813 IKI982797:IKI982813 IAM982797:IAM982813 HQQ982797:HQQ982813 HGU982797:HGU982813 GWY982797:GWY982813 GNC982797:GNC982813 GDG982797:GDG982813 FTK982797:FTK982813 FJO982797:FJO982813 EZS982797:EZS982813 EPW982797:EPW982813 EGA982797:EGA982813 DWE982797:DWE982813 DMI982797:DMI982813 DCM982797:DCM982813 CSQ982797:CSQ982813 CIU982797:CIU982813 BYY982797:BYY982813 BPC982797:BPC982813 BFG982797:BFG982813 AVK982797:AVK982813 ALO982797:ALO982813 ABS982797:ABS982813 RW982797:RW982813 IA982797:IA982813 H982997:H983013 WUM917261:WUM917277 WKQ917261:WKQ917277 WAU917261:WAU917277 VQY917261:VQY917277 VHC917261:VHC917277 UXG917261:UXG917277 UNK917261:UNK917277 UDO917261:UDO917277 TTS917261:TTS917277 TJW917261:TJW917277 TAA917261:TAA917277 SQE917261:SQE917277 SGI917261:SGI917277 RWM917261:RWM917277 RMQ917261:RMQ917277 RCU917261:RCU917277 QSY917261:QSY917277 QJC917261:QJC917277 PZG917261:PZG917277 PPK917261:PPK917277 PFO917261:PFO917277 OVS917261:OVS917277 OLW917261:OLW917277 OCA917261:OCA917277 NSE917261:NSE917277 NII917261:NII917277 MYM917261:MYM917277 MOQ917261:MOQ917277 MEU917261:MEU917277 LUY917261:LUY917277 LLC917261:LLC917277 LBG917261:LBG917277 KRK917261:KRK917277 KHO917261:KHO917277 JXS917261:JXS917277 JNW917261:JNW917277 JEA917261:JEA917277 IUE917261:IUE917277 IKI917261:IKI917277 IAM917261:IAM917277 HQQ917261:HQQ917277 HGU917261:HGU917277 GWY917261:GWY917277 GNC917261:GNC917277 GDG917261:GDG917277 FTK917261:FTK917277 FJO917261:FJO917277 EZS917261:EZS917277 EPW917261:EPW917277 EGA917261:EGA917277 DWE917261:DWE917277 DMI917261:DMI917277 DCM917261:DCM917277 CSQ917261:CSQ917277 CIU917261:CIU917277 BYY917261:BYY917277 BPC917261:BPC917277 BFG917261:BFG917277 AVK917261:AVK917277 ALO917261:ALO917277 ABS917261:ABS917277 RW917261:RW917277 IA917261:IA917277 H917461:H917477 WUM851725:WUM851741 WKQ851725:WKQ851741 WAU851725:WAU851741 VQY851725:VQY851741 VHC851725:VHC851741 UXG851725:UXG851741 UNK851725:UNK851741 UDO851725:UDO851741 TTS851725:TTS851741 TJW851725:TJW851741 TAA851725:TAA851741 SQE851725:SQE851741 SGI851725:SGI851741 RWM851725:RWM851741 RMQ851725:RMQ851741 RCU851725:RCU851741 QSY851725:QSY851741 QJC851725:QJC851741 PZG851725:PZG851741 PPK851725:PPK851741 PFO851725:PFO851741 OVS851725:OVS851741 OLW851725:OLW851741 OCA851725:OCA851741 NSE851725:NSE851741 NII851725:NII851741 MYM851725:MYM851741 MOQ851725:MOQ851741 MEU851725:MEU851741 LUY851725:LUY851741 LLC851725:LLC851741 LBG851725:LBG851741 KRK851725:KRK851741 KHO851725:KHO851741 JXS851725:JXS851741 JNW851725:JNW851741 JEA851725:JEA851741 IUE851725:IUE851741 IKI851725:IKI851741 IAM851725:IAM851741 HQQ851725:HQQ851741 HGU851725:HGU851741 GWY851725:GWY851741 GNC851725:GNC851741 GDG851725:GDG851741 FTK851725:FTK851741 FJO851725:FJO851741 EZS851725:EZS851741 EPW851725:EPW851741 EGA851725:EGA851741 DWE851725:DWE851741 DMI851725:DMI851741 DCM851725:DCM851741 CSQ851725:CSQ851741 CIU851725:CIU851741 BYY851725:BYY851741 BPC851725:BPC851741 BFG851725:BFG851741 AVK851725:AVK851741 ALO851725:ALO851741 ABS851725:ABS851741 RW851725:RW851741 IA851725:IA851741 H851925:H851941 WUM786189:WUM786205 WKQ786189:WKQ786205 WAU786189:WAU786205 VQY786189:VQY786205 VHC786189:VHC786205 UXG786189:UXG786205 UNK786189:UNK786205 UDO786189:UDO786205 TTS786189:TTS786205 TJW786189:TJW786205 TAA786189:TAA786205 SQE786189:SQE786205 SGI786189:SGI786205 RWM786189:RWM786205 RMQ786189:RMQ786205 RCU786189:RCU786205 QSY786189:QSY786205 QJC786189:QJC786205 PZG786189:PZG786205 PPK786189:PPK786205 PFO786189:PFO786205 OVS786189:OVS786205 OLW786189:OLW786205 OCA786189:OCA786205 NSE786189:NSE786205 NII786189:NII786205 MYM786189:MYM786205 MOQ786189:MOQ786205 MEU786189:MEU786205 LUY786189:LUY786205 LLC786189:LLC786205 LBG786189:LBG786205 KRK786189:KRK786205 KHO786189:KHO786205 JXS786189:JXS786205 JNW786189:JNW786205 JEA786189:JEA786205 IUE786189:IUE786205 IKI786189:IKI786205 IAM786189:IAM786205 HQQ786189:HQQ786205 HGU786189:HGU786205 GWY786189:GWY786205 GNC786189:GNC786205 GDG786189:GDG786205 FTK786189:FTK786205 FJO786189:FJO786205 EZS786189:EZS786205 EPW786189:EPW786205 EGA786189:EGA786205 DWE786189:DWE786205 DMI786189:DMI786205 DCM786189:DCM786205 CSQ786189:CSQ786205 CIU786189:CIU786205 BYY786189:BYY786205 BPC786189:BPC786205 BFG786189:BFG786205 AVK786189:AVK786205 ALO786189:ALO786205 ABS786189:ABS786205 RW786189:RW786205 IA786189:IA786205 H786389:H786405 WUM720653:WUM720669 WKQ720653:WKQ720669 WAU720653:WAU720669 VQY720653:VQY720669 VHC720653:VHC720669 UXG720653:UXG720669 UNK720653:UNK720669 UDO720653:UDO720669 TTS720653:TTS720669 TJW720653:TJW720669 TAA720653:TAA720669 SQE720653:SQE720669 SGI720653:SGI720669 RWM720653:RWM720669 RMQ720653:RMQ720669 RCU720653:RCU720669 QSY720653:QSY720669 QJC720653:QJC720669 PZG720653:PZG720669 PPK720653:PPK720669 PFO720653:PFO720669 OVS720653:OVS720669 OLW720653:OLW720669 OCA720653:OCA720669 NSE720653:NSE720669 NII720653:NII720669 MYM720653:MYM720669 MOQ720653:MOQ720669 MEU720653:MEU720669 LUY720653:LUY720669 LLC720653:LLC720669 LBG720653:LBG720669 KRK720653:KRK720669 KHO720653:KHO720669 JXS720653:JXS720669 JNW720653:JNW720669 JEA720653:JEA720669 IUE720653:IUE720669 IKI720653:IKI720669 IAM720653:IAM720669 HQQ720653:HQQ720669 HGU720653:HGU720669 GWY720653:GWY720669 GNC720653:GNC720669 GDG720653:GDG720669 FTK720653:FTK720669 FJO720653:FJO720669 EZS720653:EZS720669 EPW720653:EPW720669 EGA720653:EGA720669 DWE720653:DWE720669 DMI720653:DMI720669 DCM720653:DCM720669 CSQ720653:CSQ720669 CIU720653:CIU720669 BYY720653:BYY720669 BPC720653:BPC720669 BFG720653:BFG720669 AVK720653:AVK720669 ALO720653:ALO720669 ABS720653:ABS720669 RW720653:RW720669 IA720653:IA720669 H720853:H720869 WUM655117:WUM655133 WKQ655117:WKQ655133 WAU655117:WAU655133 VQY655117:VQY655133 VHC655117:VHC655133 UXG655117:UXG655133 UNK655117:UNK655133 UDO655117:UDO655133 TTS655117:TTS655133 TJW655117:TJW655133 TAA655117:TAA655133 SQE655117:SQE655133 SGI655117:SGI655133 RWM655117:RWM655133 RMQ655117:RMQ655133 RCU655117:RCU655133 QSY655117:QSY655133 QJC655117:QJC655133 PZG655117:PZG655133 PPK655117:PPK655133 PFO655117:PFO655133 OVS655117:OVS655133 OLW655117:OLW655133 OCA655117:OCA655133 NSE655117:NSE655133 NII655117:NII655133 MYM655117:MYM655133 MOQ655117:MOQ655133 MEU655117:MEU655133 LUY655117:LUY655133 LLC655117:LLC655133 LBG655117:LBG655133 KRK655117:KRK655133 KHO655117:KHO655133 JXS655117:JXS655133 JNW655117:JNW655133 JEA655117:JEA655133 IUE655117:IUE655133 IKI655117:IKI655133 IAM655117:IAM655133 HQQ655117:HQQ655133 HGU655117:HGU655133 GWY655117:GWY655133 GNC655117:GNC655133 GDG655117:GDG655133 FTK655117:FTK655133 FJO655117:FJO655133 EZS655117:EZS655133 EPW655117:EPW655133 EGA655117:EGA655133 DWE655117:DWE655133 DMI655117:DMI655133 DCM655117:DCM655133 CSQ655117:CSQ655133 CIU655117:CIU655133 BYY655117:BYY655133 BPC655117:BPC655133 BFG655117:BFG655133 AVK655117:AVK655133 ALO655117:ALO655133 ABS655117:ABS655133 RW655117:RW655133 IA655117:IA655133 H655317:H655333 WUM589581:WUM589597 WKQ589581:WKQ589597 WAU589581:WAU589597 VQY589581:VQY589597 VHC589581:VHC589597 UXG589581:UXG589597 UNK589581:UNK589597 UDO589581:UDO589597 TTS589581:TTS589597 TJW589581:TJW589597 TAA589581:TAA589597 SQE589581:SQE589597 SGI589581:SGI589597 RWM589581:RWM589597 RMQ589581:RMQ589597 RCU589581:RCU589597 QSY589581:QSY589597 QJC589581:QJC589597 PZG589581:PZG589597 PPK589581:PPK589597 PFO589581:PFO589597 OVS589581:OVS589597 OLW589581:OLW589597 OCA589581:OCA589597 NSE589581:NSE589597 NII589581:NII589597 MYM589581:MYM589597 MOQ589581:MOQ589597 MEU589581:MEU589597 LUY589581:LUY589597 LLC589581:LLC589597 LBG589581:LBG589597 KRK589581:KRK589597 KHO589581:KHO589597 JXS589581:JXS589597 JNW589581:JNW589597 JEA589581:JEA589597 IUE589581:IUE589597 IKI589581:IKI589597 IAM589581:IAM589597 HQQ589581:HQQ589597 HGU589581:HGU589597 GWY589581:GWY589597 GNC589581:GNC589597 GDG589581:GDG589597 FTK589581:FTK589597 FJO589581:FJO589597 EZS589581:EZS589597 EPW589581:EPW589597 EGA589581:EGA589597 DWE589581:DWE589597 DMI589581:DMI589597 DCM589581:DCM589597 CSQ589581:CSQ589597 CIU589581:CIU589597 BYY589581:BYY589597 BPC589581:BPC589597 BFG589581:BFG589597 AVK589581:AVK589597 ALO589581:ALO589597 ABS589581:ABS589597 RW589581:RW589597 IA589581:IA589597 H589781:H589797 WUM524045:WUM524061 WKQ524045:WKQ524061 WAU524045:WAU524061 VQY524045:VQY524061 VHC524045:VHC524061 UXG524045:UXG524061 UNK524045:UNK524061 UDO524045:UDO524061 TTS524045:TTS524061 TJW524045:TJW524061 TAA524045:TAA524061 SQE524045:SQE524061 SGI524045:SGI524061 RWM524045:RWM524061 RMQ524045:RMQ524061 RCU524045:RCU524061 QSY524045:QSY524061 QJC524045:QJC524061 PZG524045:PZG524061 PPK524045:PPK524061 PFO524045:PFO524061 OVS524045:OVS524061 OLW524045:OLW524061 OCA524045:OCA524061 NSE524045:NSE524061 NII524045:NII524061 MYM524045:MYM524061 MOQ524045:MOQ524061 MEU524045:MEU524061 LUY524045:LUY524061 LLC524045:LLC524061 LBG524045:LBG524061 KRK524045:KRK524061 KHO524045:KHO524061 JXS524045:JXS524061 JNW524045:JNW524061 JEA524045:JEA524061 IUE524045:IUE524061 IKI524045:IKI524061 IAM524045:IAM524061 HQQ524045:HQQ524061 HGU524045:HGU524061 GWY524045:GWY524061 GNC524045:GNC524061 GDG524045:GDG524061 FTK524045:FTK524061 FJO524045:FJO524061 EZS524045:EZS524061 EPW524045:EPW524061 EGA524045:EGA524061 DWE524045:DWE524061 DMI524045:DMI524061 DCM524045:DCM524061 CSQ524045:CSQ524061 CIU524045:CIU524061 BYY524045:BYY524061 BPC524045:BPC524061 BFG524045:BFG524061 AVK524045:AVK524061 ALO524045:ALO524061 ABS524045:ABS524061 RW524045:RW524061 IA524045:IA524061 H524245:H524261 WUM458509:WUM458525 WKQ458509:WKQ458525 WAU458509:WAU458525 VQY458509:VQY458525 VHC458509:VHC458525 UXG458509:UXG458525 UNK458509:UNK458525 UDO458509:UDO458525 TTS458509:TTS458525 TJW458509:TJW458525 TAA458509:TAA458525 SQE458509:SQE458525 SGI458509:SGI458525 RWM458509:RWM458525 RMQ458509:RMQ458525 RCU458509:RCU458525 QSY458509:QSY458525 QJC458509:QJC458525 PZG458509:PZG458525 PPK458509:PPK458525 PFO458509:PFO458525 OVS458509:OVS458525 OLW458509:OLW458525 OCA458509:OCA458525 NSE458509:NSE458525 NII458509:NII458525 MYM458509:MYM458525 MOQ458509:MOQ458525 MEU458509:MEU458525 LUY458509:LUY458525 LLC458509:LLC458525 LBG458509:LBG458525 KRK458509:KRK458525 KHO458509:KHO458525 JXS458509:JXS458525 JNW458509:JNW458525 JEA458509:JEA458525 IUE458509:IUE458525 IKI458509:IKI458525 IAM458509:IAM458525 HQQ458509:HQQ458525 HGU458509:HGU458525 GWY458509:GWY458525 GNC458509:GNC458525 GDG458509:GDG458525 FTK458509:FTK458525 FJO458509:FJO458525 EZS458509:EZS458525 EPW458509:EPW458525 EGA458509:EGA458525 DWE458509:DWE458525 DMI458509:DMI458525 DCM458509:DCM458525 CSQ458509:CSQ458525 CIU458509:CIU458525 BYY458509:BYY458525 BPC458509:BPC458525 BFG458509:BFG458525 AVK458509:AVK458525 ALO458509:ALO458525 ABS458509:ABS458525 RW458509:RW458525 IA458509:IA458525 H458709:H458725 WUM392973:WUM392989 WKQ392973:WKQ392989 WAU392973:WAU392989 VQY392973:VQY392989 VHC392973:VHC392989 UXG392973:UXG392989 UNK392973:UNK392989 UDO392973:UDO392989 TTS392973:TTS392989 TJW392973:TJW392989 TAA392973:TAA392989 SQE392973:SQE392989 SGI392973:SGI392989 RWM392973:RWM392989 RMQ392973:RMQ392989 RCU392973:RCU392989 QSY392973:QSY392989 QJC392973:QJC392989 PZG392973:PZG392989 PPK392973:PPK392989 PFO392973:PFO392989 OVS392973:OVS392989 OLW392973:OLW392989 OCA392973:OCA392989 NSE392973:NSE392989 NII392973:NII392989 MYM392973:MYM392989 MOQ392973:MOQ392989 MEU392973:MEU392989 LUY392973:LUY392989 LLC392973:LLC392989 LBG392973:LBG392989 KRK392973:KRK392989 KHO392973:KHO392989 JXS392973:JXS392989 JNW392973:JNW392989 JEA392973:JEA392989 IUE392973:IUE392989 IKI392973:IKI392989 IAM392973:IAM392989 HQQ392973:HQQ392989 HGU392973:HGU392989 GWY392973:GWY392989 GNC392973:GNC392989 GDG392973:GDG392989 FTK392973:FTK392989 FJO392973:FJO392989 EZS392973:EZS392989 EPW392973:EPW392989 EGA392973:EGA392989 DWE392973:DWE392989 DMI392973:DMI392989 DCM392973:DCM392989 CSQ392973:CSQ392989 CIU392973:CIU392989 BYY392973:BYY392989 BPC392973:BPC392989 BFG392973:BFG392989 AVK392973:AVK392989 ALO392973:ALO392989 ABS392973:ABS392989 RW392973:RW392989 IA392973:IA392989 H393173:H393189 WUM327437:WUM327453 WKQ327437:WKQ327453 WAU327437:WAU327453 VQY327437:VQY327453 VHC327437:VHC327453 UXG327437:UXG327453 UNK327437:UNK327453 UDO327437:UDO327453 TTS327437:TTS327453 TJW327437:TJW327453 TAA327437:TAA327453 SQE327437:SQE327453 SGI327437:SGI327453 RWM327437:RWM327453 RMQ327437:RMQ327453 RCU327437:RCU327453 QSY327437:QSY327453 QJC327437:QJC327453 PZG327437:PZG327453 PPK327437:PPK327453 PFO327437:PFO327453 OVS327437:OVS327453 OLW327437:OLW327453 OCA327437:OCA327453 NSE327437:NSE327453 NII327437:NII327453 MYM327437:MYM327453 MOQ327437:MOQ327453 MEU327437:MEU327453 LUY327437:LUY327453 LLC327437:LLC327453 LBG327437:LBG327453 KRK327437:KRK327453 KHO327437:KHO327453 JXS327437:JXS327453 JNW327437:JNW327453 JEA327437:JEA327453 IUE327437:IUE327453 IKI327437:IKI327453 IAM327437:IAM327453 HQQ327437:HQQ327453 HGU327437:HGU327453 GWY327437:GWY327453 GNC327437:GNC327453 GDG327437:GDG327453 FTK327437:FTK327453 FJO327437:FJO327453 EZS327437:EZS327453 EPW327437:EPW327453 EGA327437:EGA327453 DWE327437:DWE327453 DMI327437:DMI327453 DCM327437:DCM327453 CSQ327437:CSQ327453 CIU327437:CIU327453 BYY327437:BYY327453 BPC327437:BPC327453 BFG327437:BFG327453 AVK327437:AVK327453 ALO327437:ALO327453 ABS327437:ABS327453 RW327437:RW327453 IA327437:IA327453 H327637:H327653 WUM261901:WUM261917 WKQ261901:WKQ261917 WAU261901:WAU261917 VQY261901:VQY261917 VHC261901:VHC261917 UXG261901:UXG261917 UNK261901:UNK261917 UDO261901:UDO261917 TTS261901:TTS261917 TJW261901:TJW261917 TAA261901:TAA261917 SQE261901:SQE261917 SGI261901:SGI261917 RWM261901:RWM261917 RMQ261901:RMQ261917 RCU261901:RCU261917 QSY261901:QSY261917 QJC261901:QJC261917 PZG261901:PZG261917 PPK261901:PPK261917 PFO261901:PFO261917 OVS261901:OVS261917 OLW261901:OLW261917 OCA261901:OCA261917 NSE261901:NSE261917 NII261901:NII261917 MYM261901:MYM261917 MOQ261901:MOQ261917 MEU261901:MEU261917 LUY261901:LUY261917 LLC261901:LLC261917 LBG261901:LBG261917 KRK261901:KRK261917 KHO261901:KHO261917 JXS261901:JXS261917 JNW261901:JNW261917 JEA261901:JEA261917 IUE261901:IUE261917 IKI261901:IKI261917 IAM261901:IAM261917 HQQ261901:HQQ261917 HGU261901:HGU261917 GWY261901:GWY261917 GNC261901:GNC261917 GDG261901:GDG261917 FTK261901:FTK261917 FJO261901:FJO261917 EZS261901:EZS261917 EPW261901:EPW261917 EGA261901:EGA261917 DWE261901:DWE261917 DMI261901:DMI261917 DCM261901:DCM261917 CSQ261901:CSQ261917 CIU261901:CIU261917 BYY261901:BYY261917 BPC261901:BPC261917 BFG261901:BFG261917 AVK261901:AVK261917 ALO261901:ALO261917 ABS261901:ABS261917 RW261901:RW261917 IA261901:IA261917 H262101:H262117 WUM196365:WUM196381 WKQ196365:WKQ196381 WAU196365:WAU196381 VQY196365:VQY196381 VHC196365:VHC196381 UXG196365:UXG196381 UNK196365:UNK196381 UDO196365:UDO196381 TTS196365:TTS196381 TJW196365:TJW196381 TAA196365:TAA196381 SQE196365:SQE196381 SGI196365:SGI196381 RWM196365:RWM196381 RMQ196365:RMQ196381 RCU196365:RCU196381 QSY196365:QSY196381 QJC196365:QJC196381 PZG196365:PZG196381 PPK196365:PPK196381 PFO196365:PFO196381 OVS196365:OVS196381 OLW196365:OLW196381 OCA196365:OCA196381 NSE196365:NSE196381 NII196365:NII196381 MYM196365:MYM196381 MOQ196365:MOQ196381 MEU196365:MEU196381 LUY196365:LUY196381 LLC196365:LLC196381 LBG196365:LBG196381 KRK196365:KRK196381 KHO196365:KHO196381 JXS196365:JXS196381 JNW196365:JNW196381 JEA196365:JEA196381 IUE196365:IUE196381 IKI196365:IKI196381 IAM196365:IAM196381 HQQ196365:HQQ196381 HGU196365:HGU196381 GWY196365:GWY196381 GNC196365:GNC196381 GDG196365:GDG196381 FTK196365:FTK196381 FJO196365:FJO196381 EZS196365:EZS196381 EPW196365:EPW196381 EGA196365:EGA196381 DWE196365:DWE196381 DMI196365:DMI196381 DCM196365:DCM196381 CSQ196365:CSQ196381 CIU196365:CIU196381 BYY196365:BYY196381 BPC196365:BPC196381 BFG196365:BFG196381 AVK196365:AVK196381 ALO196365:ALO196381 ABS196365:ABS196381 RW196365:RW196381 IA196365:IA196381 H196565:H196581 WUM130829:WUM130845 WKQ130829:WKQ130845 WAU130829:WAU130845 VQY130829:VQY130845 VHC130829:VHC130845 UXG130829:UXG130845 UNK130829:UNK130845 UDO130829:UDO130845 TTS130829:TTS130845 TJW130829:TJW130845 TAA130829:TAA130845 SQE130829:SQE130845 SGI130829:SGI130845 RWM130829:RWM130845 RMQ130829:RMQ130845 RCU130829:RCU130845 QSY130829:QSY130845 QJC130829:QJC130845 PZG130829:PZG130845 PPK130829:PPK130845 PFO130829:PFO130845 OVS130829:OVS130845 OLW130829:OLW130845 OCA130829:OCA130845 NSE130829:NSE130845 NII130829:NII130845 MYM130829:MYM130845 MOQ130829:MOQ130845 MEU130829:MEU130845 LUY130829:LUY130845 LLC130829:LLC130845 LBG130829:LBG130845 KRK130829:KRK130845 KHO130829:KHO130845 JXS130829:JXS130845 JNW130829:JNW130845 JEA130829:JEA130845 IUE130829:IUE130845 IKI130829:IKI130845 IAM130829:IAM130845 HQQ130829:HQQ130845 HGU130829:HGU130845 GWY130829:GWY130845 GNC130829:GNC130845 GDG130829:GDG130845 FTK130829:FTK130845 FJO130829:FJO130845 EZS130829:EZS130845 EPW130829:EPW130845 EGA130829:EGA130845 DWE130829:DWE130845 DMI130829:DMI130845 DCM130829:DCM130845 CSQ130829:CSQ130845 CIU130829:CIU130845 BYY130829:BYY130845 BPC130829:BPC130845 BFG130829:BFG130845 AVK130829:AVK130845 ALO130829:ALO130845 ABS130829:ABS130845 RW130829:RW130845 IA130829:IA130845 H131029:H131045 WUM65293:WUM65309 WKQ65293:WKQ65309 WAU65293:WAU65309 VQY65293:VQY65309 VHC65293:VHC65309 UXG65293:UXG65309 UNK65293:UNK65309 UDO65293:UDO65309 TTS65293:TTS65309 TJW65293:TJW65309 TAA65293:TAA65309 SQE65293:SQE65309 SGI65293:SGI65309 RWM65293:RWM65309 RMQ65293:RMQ65309 RCU65293:RCU65309 QSY65293:QSY65309 QJC65293:QJC65309 PZG65293:PZG65309 PPK65293:PPK65309 PFO65293:PFO65309 OVS65293:OVS65309 OLW65293:OLW65309 OCA65293:OCA65309 NSE65293:NSE65309 NII65293:NII65309 MYM65293:MYM65309 MOQ65293:MOQ65309 MEU65293:MEU65309 LUY65293:LUY65309 LLC65293:LLC65309 LBG65293:LBG65309 KRK65293:KRK65309 KHO65293:KHO65309 JXS65293:JXS65309 JNW65293:JNW65309 JEA65293:JEA65309 IUE65293:IUE65309 IKI65293:IKI65309 IAM65293:IAM65309 HQQ65293:HQQ65309 HGU65293:HGU65309 GWY65293:GWY65309 GNC65293:GNC65309 GDG65293:GDG65309 FTK65293:FTK65309 FJO65293:FJO65309 EZS65293:EZS65309 EPW65293:EPW65309 EGA65293:EGA65309 DWE65293:DWE65309 DMI65293:DMI65309 DCM65293:DCM65309 CSQ65293:CSQ65309 CIU65293:CIU65309 BYY65293:BYY65309 BPC65293:BPC65309 BFG65293:BFG65309 AVK65293:AVK65309 ALO65293:ALO65309 ABS65293:ABS65309 RW65293:RW65309 IA65293:IA65309 H65493:H65509 WUM982782:WUM982784 WKQ982782:WKQ982784 WAU982782:WAU982784 VQY982782:VQY982784 VHC982782:VHC982784 UXG982782:UXG982784 UNK982782:UNK982784 UDO982782:UDO982784 TTS982782:TTS982784 TJW982782:TJW982784 TAA982782:TAA982784 SQE982782:SQE982784 SGI982782:SGI982784 RWM982782:RWM982784 RMQ982782:RMQ982784 RCU982782:RCU982784 QSY982782:QSY982784 QJC982782:QJC982784 PZG982782:PZG982784 PPK982782:PPK982784 PFO982782:PFO982784 OVS982782:OVS982784 OLW982782:OLW982784 OCA982782:OCA982784 NSE982782:NSE982784 NII982782:NII982784 MYM982782:MYM982784 MOQ982782:MOQ982784 MEU982782:MEU982784 LUY982782:LUY982784 LLC982782:LLC982784 LBG982782:LBG982784 KRK982782:KRK982784 KHO982782:KHO982784 JXS982782:JXS982784 JNW982782:JNW982784 JEA982782:JEA982784 IUE982782:IUE982784 IKI982782:IKI982784 IAM982782:IAM982784 HQQ982782:HQQ982784 HGU982782:HGU982784 GWY982782:GWY982784 GNC982782:GNC982784 GDG982782:GDG982784 FTK982782:FTK982784 FJO982782:FJO982784 EZS982782:EZS982784 EPW982782:EPW982784 EGA982782:EGA982784 DWE982782:DWE982784 DMI982782:DMI982784 DCM982782:DCM982784 CSQ982782:CSQ982784 CIU982782:CIU982784 BYY982782:BYY982784 BPC982782:BPC982784 BFG982782:BFG982784 AVK982782:AVK982784 ALO982782:ALO982784 ABS982782:ABS982784 RW982782:RW982784 IA982782:IA982784 H982982:H982984 WUM917246:WUM917248 WKQ917246:WKQ917248 WAU917246:WAU917248 VQY917246:VQY917248 VHC917246:VHC917248 UXG917246:UXG917248 UNK917246:UNK917248 UDO917246:UDO917248 TTS917246:TTS917248 TJW917246:TJW917248 TAA917246:TAA917248 SQE917246:SQE917248 SGI917246:SGI917248 RWM917246:RWM917248 RMQ917246:RMQ917248 RCU917246:RCU917248 QSY917246:QSY917248 QJC917246:QJC917248 PZG917246:PZG917248 PPK917246:PPK917248 PFO917246:PFO917248 OVS917246:OVS917248 OLW917246:OLW917248 OCA917246:OCA917248 NSE917246:NSE917248 NII917246:NII917248 MYM917246:MYM917248 MOQ917246:MOQ917248 MEU917246:MEU917248 LUY917246:LUY917248 LLC917246:LLC917248 LBG917246:LBG917248 KRK917246:KRK917248 KHO917246:KHO917248 JXS917246:JXS917248 JNW917246:JNW917248 JEA917246:JEA917248 IUE917246:IUE917248 IKI917246:IKI917248 IAM917246:IAM917248 HQQ917246:HQQ917248 HGU917246:HGU917248 GWY917246:GWY917248 GNC917246:GNC917248 GDG917246:GDG917248 FTK917246:FTK917248 FJO917246:FJO917248 EZS917246:EZS917248 EPW917246:EPW917248 EGA917246:EGA917248 DWE917246:DWE917248 DMI917246:DMI917248 DCM917246:DCM917248 CSQ917246:CSQ917248 CIU917246:CIU917248 BYY917246:BYY917248 BPC917246:BPC917248 BFG917246:BFG917248 AVK917246:AVK917248 ALO917246:ALO917248 ABS917246:ABS917248 RW917246:RW917248 IA917246:IA917248 H917446:H917448 WUM851710:WUM851712 WKQ851710:WKQ851712 WAU851710:WAU851712 VQY851710:VQY851712 VHC851710:VHC851712 UXG851710:UXG851712 UNK851710:UNK851712 UDO851710:UDO851712 TTS851710:TTS851712 TJW851710:TJW851712 TAA851710:TAA851712 SQE851710:SQE851712 SGI851710:SGI851712 RWM851710:RWM851712 RMQ851710:RMQ851712 RCU851710:RCU851712 QSY851710:QSY851712 QJC851710:QJC851712 PZG851710:PZG851712 PPK851710:PPK851712 PFO851710:PFO851712 OVS851710:OVS851712 OLW851710:OLW851712 OCA851710:OCA851712 NSE851710:NSE851712 NII851710:NII851712 MYM851710:MYM851712 MOQ851710:MOQ851712 MEU851710:MEU851712 LUY851710:LUY851712 LLC851710:LLC851712 LBG851710:LBG851712 KRK851710:KRK851712 KHO851710:KHO851712 JXS851710:JXS851712 JNW851710:JNW851712 JEA851710:JEA851712 IUE851710:IUE851712 IKI851710:IKI851712 IAM851710:IAM851712 HQQ851710:HQQ851712 HGU851710:HGU851712 GWY851710:GWY851712 GNC851710:GNC851712 GDG851710:GDG851712 FTK851710:FTK851712 FJO851710:FJO851712 EZS851710:EZS851712 EPW851710:EPW851712 EGA851710:EGA851712 DWE851710:DWE851712 DMI851710:DMI851712 DCM851710:DCM851712 CSQ851710:CSQ851712 CIU851710:CIU851712 BYY851710:BYY851712 BPC851710:BPC851712 BFG851710:BFG851712 AVK851710:AVK851712 ALO851710:ALO851712 ABS851710:ABS851712 RW851710:RW851712 IA851710:IA851712 H851910:H851912 WUM786174:WUM786176 WKQ786174:WKQ786176 WAU786174:WAU786176 VQY786174:VQY786176 VHC786174:VHC786176 UXG786174:UXG786176 UNK786174:UNK786176 UDO786174:UDO786176 TTS786174:TTS786176 TJW786174:TJW786176 TAA786174:TAA786176 SQE786174:SQE786176 SGI786174:SGI786176 RWM786174:RWM786176 RMQ786174:RMQ786176 RCU786174:RCU786176 QSY786174:QSY786176 QJC786174:QJC786176 PZG786174:PZG786176 PPK786174:PPK786176 PFO786174:PFO786176 OVS786174:OVS786176 OLW786174:OLW786176 OCA786174:OCA786176 NSE786174:NSE786176 NII786174:NII786176 MYM786174:MYM786176 MOQ786174:MOQ786176 MEU786174:MEU786176 LUY786174:LUY786176 LLC786174:LLC786176 LBG786174:LBG786176 KRK786174:KRK786176 KHO786174:KHO786176 JXS786174:JXS786176 JNW786174:JNW786176 JEA786174:JEA786176 IUE786174:IUE786176 IKI786174:IKI786176 IAM786174:IAM786176 HQQ786174:HQQ786176 HGU786174:HGU786176 GWY786174:GWY786176 GNC786174:GNC786176 GDG786174:GDG786176 FTK786174:FTK786176 FJO786174:FJO786176 EZS786174:EZS786176 EPW786174:EPW786176 EGA786174:EGA786176 DWE786174:DWE786176 DMI786174:DMI786176 DCM786174:DCM786176 CSQ786174:CSQ786176 CIU786174:CIU786176 BYY786174:BYY786176 BPC786174:BPC786176 BFG786174:BFG786176 AVK786174:AVK786176 ALO786174:ALO786176 ABS786174:ABS786176 RW786174:RW786176 IA786174:IA786176 H786374:H786376 WUM720638:WUM720640 WKQ720638:WKQ720640 WAU720638:WAU720640 VQY720638:VQY720640 VHC720638:VHC720640 UXG720638:UXG720640 UNK720638:UNK720640 UDO720638:UDO720640 TTS720638:TTS720640 TJW720638:TJW720640 TAA720638:TAA720640 SQE720638:SQE720640 SGI720638:SGI720640 RWM720638:RWM720640 RMQ720638:RMQ720640 RCU720638:RCU720640 QSY720638:QSY720640 QJC720638:QJC720640 PZG720638:PZG720640 PPK720638:PPK720640 PFO720638:PFO720640 OVS720638:OVS720640 OLW720638:OLW720640 OCA720638:OCA720640 NSE720638:NSE720640 NII720638:NII720640 MYM720638:MYM720640 MOQ720638:MOQ720640 MEU720638:MEU720640 LUY720638:LUY720640 LLC720638:LLC720640 LBG720638:LBG720640 KRK720638:KRK720640 KHO720638:KHO720640 JXS720638:JXS720640 JNW720638:JNW720640 JEA720638:JEA720640 IUE720638:IUE720640 IKI720638:IKI720640 IAM720638:IAM720640 HQQ720638:HQQ720640 HGU720638:HGU720640 GWY720638:GWY720640 GNC720638:GNC720640 GDG720638:GDG720640 FTK720638:FTK720640 FJO720638:FJO720640 EZS720638:EZS720640 EPW720638:EPW720640 EGA720638:EGA720640 DWE720638:DWE720640 DMI720638:DMI720640 DCM720638:DCM720640 CSQ720638:CSQ720640 CIU720638:CIU720640 BYY720638:BYY720640 BPC720638:BPC720640 BFG720638:BFG720640 AVK720638:AVK720640 ALO720638:ALO720640 ABS720638:ABS720640 RW720638:RW720640 IA720638:IA720640 H720838:H720840 WUM655102:WUM655104 WKQ655102:WKQ655104 WAU655102:WAU655104 VQY655102:VQY655104 VHC655102:VHC655104 UXG655102:UXG655104 UNK655102:UNK655104 UDO655102:UDO655104 TTS655102:TTS655104 TJW655102:TJW655104 TAA655102:TAA655104 SQE655102:SQE655104 SGI655102:SGI655104 RWM655102:RWM655104 RMQ655102:RMQ655104 RCU655102:RCU655104 QSY655102:QSY655104 QJC655102:QJC655104 PZG655102:PZG655104 PPK655102:PPK655104 PFO655102:PFO655104 OVS655102:OVS655104 OLW655102:OLW655104 OCA655102:OCA655104 NSE655102:NSE655104 NII655102:NII655104 MYM655102:MYM655104 MOQ655102:MOQ655104 MEU655102:MEU655104 LUY655102:LUY655104 LLC655102:LLC655104 LBG655102:LBG655104 KRK655102:KRK655104 KHO655102:KHO655104 JXS655102:JXS655104 JNW655102:JNW655104 JEA655102:JEA655104 IUE655102:IUE655104 IKI655102:IKI655104 IAM655102:IAM655104 HQQ655102:HQQ655104 HGU655102:HGU655104 GWY655102:GWY655104 GNC655102:GNC655104 GDG655102:GDG655104 FTK655102:FTK655104 FJO655102:FJO655104 EZS655102:EZS655104 EPW655102:EPW655104 EGA655102:EGA655104 DWE655102:DWE655104 DMI655102:DMI655104 DCM655102:DCM655104 CSQ655102:CSQ655104 CIU655102:CIU655104 BYY655102:BYY655104 BPC655102:BPC655104 BFG655102:BFG655104 AVK655102:AVK655104 ALO655102:ALO655104 ABS655102:ABS655104 RW655102:RW655104 IA655102:IA655104 H655302:H655304 WUM589566:WUM589568 WKQ589566:WKQ589568 WAU589566:WAU589568 VQY589566:VQY589568 VHC589566:VHC589568 UXG589566:UXG589568 UNK589566:UNK589568 UDO589566:UDO589568 TTS589566:TTS589568 TJW589566:TJW589568 TAA589566:TAA589568 SQE589566:SQE589568 SGI589566:SGI589568 RWM589566:RWM589568 RMQ589566:RMQ589568 RCU589566:RCU589568 QSY589566:QSY589568 QJC589566:QJC589568 PZG589566:PZG589568 PPK589566:PPK589568 PFO589566:PFO589568 OVS589566:OVS589568 OLW589566:OLW589568 OCA589566:OCA589568 NSE589566:NSE589568 NII589566:NII589568 MYM589566:MYM589568 MOQ589566:MOQ589568 MEU589566:MEU589568 LUY589566:LUY589568 LLC589566:LLC589568 LBG589566:LBG589568 KRK589566:KRK589568 KHO589566:KHO589568 JXS589566:JXS589568 JNW589566:JNW589568 JEA589566:JEA589568 IUE589566:IUE589568 IKI589566:IKI589568 IAM589566:IAM589568 HQQ589566:HQQ589568 HGU589566:HGU589568 GWY589566:GWY589568 GNC589566:GNC589568 GDG589566:GDG589568 FTK589566:FTK589568 FJO589566:FJO589568 EZS589566:EZS589568 EPW589566:EPW589568 EGA589566:EGA589568 DWE589566:DWE589568 DMI589566:DMI589568 DCM589566:DCM589568 CSQ589566:CSQ589568 CIU589566:CIU589568 BYY589566:BYY589568 BPC589566:BPC589568 BFG589566:BFG589568 AVK589566:AVK589568 ALO589566:ALO589568 ABS589566:ABS589568 RW589566:RW589568 IA589566:IA589568 H589766:H589768 WUM524030:WUM524032 WKQ524030:WKQ524032 WAU524030:WAU524032 VQY524030:VQY524032 VHC524030:VHC524032 UXG524030:UXG524032 UNK524030:UNK524032 UDO524030:UDO524032 TTS524030:TTS524032 TJW524030:TJW524032 TAA524030:TAA524032 SQE524030:SQE524032 SGI524030:SGI524032 RWM524030:RWM524032 RMQ524030:RMQ524032 RCU524030:RCU524032 QSY524030:QSY524032 QJC524030:QJC524032 PZG524030:PZG524032 PPK524030:PPK524032 PFO524030:PFO524032 OVS524030:OVS524032 OLW524030:OLW524032 OCA524030:OCA524032 NSE524030:NSE524032 NII524030:NII524032 MYM524030:MYM524032 MOQ524030:MOQ524032 MEU524030:MEU524032 LUY524030:LUY524032 LLC524030:LLC524032 LBG524030:LBG524032 KRK524030:KRK524032 KHO524030:KHO524032 JXS524030:JXS524032 JNW524030:JNW524032 JEA524030:JEA524032 IUE524030:IUE524032 IKI524030:IKI524032 IAM524030:IAM524032 HQQ524030:HQQ524032 HGU524030:HGU524032 GWY524030:GWY524032 GNC524030:GNC524032 GDG524030:GDG524032 FTK524030:FTK524032 FJO524030:FJO524032 EZS524030:EZS524032 EPW524030:EPW524032 EGA524030:EGA524032 DWE524030:DWE524032 DMI524030:DMI524032 DCM524030:DCM524032 CSQ524030:CSQ524032 CIU524030:CIU524032 BYY524030:BYY524032 BPC524030:BPC524032 BFG524030:BFG524032 AVK524030:AVK524032 ALO524030:ALO524032 ABS524030:ABS524032 RW524030:RW524032 IA524030:IA524032 H524230:H524232 WUM458494:WUM458496 WKQ458494:WKQ458496 WAU458494:WAU458496 VQY458494:VQY458496 VHC458494:VHC458496 UXG458494:UXG458496 UNK458494:UNK458496 UDO458494:UDO458496 TTS458494:TTS458496 TJW458494:TJW458496 TAA458494:TAA458496 SQE458494:SQE458496 SGI458494:SGI458496 RWM458494:RWM458496 RMQ458494:RMQ458496 RCU458494:RCU458496 QSY458494:QSY458496 QJC458494:QJC458496 PZG458494:PZG458496 PPK458494:PPK458496 PFO458494:PFO458496 OVS458494:OVS458496 OLW458494:OLW458496 OCA458494:OCA458496 NSE458494:NSE458496 NII458494:NII458496 MYM458494:MYM458496 MOQ458494:MOQ458496 MEU458494:MEU458496 LUY458494:LUY458496 LLC458494:LLC458496 LBG458494:LBG458496 KRK458494:KRK458496 KHO458494:KHO458496 JXS458494:JXS458496 JNW458494:JNW458496 JEA458494:JEA458496 IUE458494:IUE458496 IKI458494:IKI458496 IAM458494:IAM458496 HQQ458494:HQQ458496 HGU458494:HGU458496 GWY458494:GWY458496 GNC458494:GNC458496 GDG458494:GDG458496 FTK458494:FTK458496 FJO458494:FJO458496 EZS458494:EZS458496 EPW458494:EPW458496 EGA458494:EGA458496 DWE458494:DWE458496 DMI458494:DMI458496 DCM458494:DCM458496 CSQ458494:CSQ458496 CIU458494:CIU458496 BYY458494:BYY458496 BPC458494:BPC458496 BFG458494:BFG458496 AVK458494:AVK458496 ALO458494:ALO458496 ABS458494:ABS458496 RW458494:RW458496 IA458494:IA458496 H458694:H458696 WUM392958:WUM392960 WKQ392958:WKQ392960 WAU392958:WAU392960 VQY392958:VQY392960 VHC392958:VHC392960 UXG392958:UXG392960 UNK392958:UNK392960 UDO392958:UDO392960 TTS392958:TTS392960 TJW392958:TJW392960 TAA392958:TAA392960 SQE392958:SQE392960 SGI392958:SGI392960 RWM392958:RWM392960 RMQ392958:RMQ392960 RCU392958:RCU392960 QSY392958:QSY392960 QJC392958:QJC392960 PZG392958:PZG392960 PPK392958:PPK392960 PFO392958:PFO392960 OVS392958:OVS392960 OLW392958:OLW392960 OCA392958:OCA392960 NSE392958:NSE392960 NII392958:NII392960 MYM392958:MYM392960 MOQ392958:MOQ392960 MEU392958:MEU392960 LUY392958:LUY392960 LLC392958:LLC392960 LBG392958:LBG392960 KRK392958:KRK392960 KHO392958:KHO392960 JXS392958:JXS392960 JNW392958:JNW392960 JEA392958:JEA392960 IUE392958:IUE392960 IKI392958:IKI392960 IAM392958:IAM392960 HQQ392958:HQQ392960 HGU392958:HGU392960 GWY392958:GWY392960 GNC392958:GNC392960 GDG392958:GDG392960 FTK392958:FTK392960 FJO392958:FJO392960 EZS392958:EZS392960 EPW392958:EPW392960 EGA392958:EGA392960 DWE392958:DWE392960 DMI392958:DMI392960 DCM392958:DCM392960 CSQ392958:CSQ392960 CIU392958:CIU392960 BYY392958:BYY392960 BPC392958:BPC392960 BFG392958:BFG392960 AVK392958:AVK392960 ALO392958:ALO392960 ABS392958:ABS392960 RW392958:RW392960 IA392958:IA392960 H393158:H393160 WUM327422:WUM327424 WKQ327422:WKQ327424 WAU327422:WAU327424 VQY327422:VQY327424 VHC327422:VHC327424 UXG327422:UXG327424 UNK327422:UNK327424 UDO327422:UDO327424 TTS327422:TTS327424 TJW327422:TJW327424 TAA327422:TAA327424 SQE327422:SQE327424 SGI327422:SGI327424 RWM327422:RWM327424 RMQ327422:RMQ327424 RCU327422:RCU327424 QSY327422:QSY327424 QJC327422:QJC327424 PZG327422:PZG327424 PPK327422:PPK327424 PFO327422:PFO327424 OVS327422:OVS327424 OLW327422:OLW327424 OCA327422:OCA327424 NSE327422:NSE327424 NII327422:NII327424 MYM327422:MYM327424 MOQ327422:MOQ327424 MEU327422:MEU327424 LUY327422:LUY327424 LLC327422:LLC327424 LBG327422:LBG327424 KRK327422:KRK327424 KHO327422:KHO327424 JXS327422:JXS327424 JNW327422:JNW327424 JEA327422:JEA327424 IUE327422:IUE327424 IKI327422:IKI327424 IAM327422:IAM327424 HQQ327422:HQQ327424 HGU327422:HGU327424 GWY327422:GWY327424 GNC327422:GNC327424 GDG327422:GDG327424 FTK327422:FTK327424 FJO327422:FJO327424 EZS327422:EZS327424 EPW327422:EPW327424 EGA327422:EGA327424 DWE327422:DWE327424 DMI327422:DMI327424 DCM327422:DCM327424 CSQ327422:CSQ327424 CIU327422:CIU327424 BYY327422:BYY327424 BPC327422:BPC327424 BFG327422:BFG327424 AVK327422:AVK327424 ALO327422:ALO327424 ABS327422:ABS327424 RW327422:RW327424 IA327422:IA327424 H327622:H327624 WUM261886:WUM261888 WKQ261886:WKQ261888 WAU261886:WAU261888 VQY261886:VQY261888 VHC261886:VHC261888 UXG261886:UXG261888 UNK261886:UNK261888 UDO261886:UDO261888 TTS261886:TTS261888 TJW261886:TJW261888 TAA261886:TAA261888 SQE261886:SQE261888 SGI261886:SGI261888 RWM261886:RWM261888 RMQ261886:RMQ261888 RCU261886:RCU261888 QSY261886:QSY261888 QJC261886:QJC261888 PZG261886:PZG261888 PPK261886:PPK261888 PFO261886:PFO261888 OVS261886:OVS261888 OLW261886:OLW261888 OCA261886:OCA261888 NSE261886:NSE261888 NII261886:NII261888 MYM261886:MYM261888 MOQ261886:MOQ261888 MEU261886:MEU261888 LUY261886:LUY261888 LLC261886:LLC261888 LBG261886:LBG261888 KRK261886:KRK261888 KHO261886:KHO261888 JXS261886:JXS261888 JNW261886:JNW261888 JEA261886:JEA261888 IUE261886:IUE261888 IKI261886:IKI261888 IAM261886:IAM261888 HQQ261886:HQQ261888 HGU261886:HGU261888 GWY261886:GWY261888 GNC261886:GNC261888 GDG261886:GDG261888 FTK261886:FTK261888 FJO261886:FJO261888 EZS261886:EZS261888 EPW261886:EPW261888 EGA261886:EGA261888 DWE261886:DWE261888 DMI261886:DMI261888 DCM261886:DCM261888 CSQ261886:CSQ261888 CIU261886:CIU261888 BYY261886:BYY261888 BPC261886:BPC261888 BFG261886:BFG261888 AVK261886:AVK261888 ALO261886:ALO261888 ABS261886:ABS261888 RW261886:RW261888 IA261886:IA261888 H262086:H262088 WUM196350:WUM196352 WKQ196350:WKQ196352 WAU196350:WAU196352 VQY196350:VQY196352 VHC196350:VHC196352 UXG196350:UXG196352 UNK196350:UNK196352 UDO196350:UDO196352 TTS196350:TTS196352 TJW196350:TJW196352 TAA196350:TAA196352 SQE196350:SQE196352 SGI196350:SGI196352 RWM196350:RWM196352 RMQ196350:RMQ196352 RCU196350:RCU196352 QSY196350:QSY196352 QJC196350:QJC196352 PZG196350:PZG196352 PPK196350:PPK196352 PFO196350:PFO196352 OVS196350:OVS196352 OLW196350:OLW196352 OCA196350:OCA196352 NSE196350:NSE196352 NII196350:NII196352 MYM196350:MYM196352 MOQ196350:MOQ196352 MEU196350:MEU196352 LUY196350:LUY196352 LLC196350:LLC196352 LBG196350:LBG196352 KRK196350:KRK196352 KHO196350:KHO196352 JXS196350:JXS196352 JNW196350:JNW196352 JEA196350:JEA196352 IUE196350:IUE196352 IKI196350:IKI196352 IAM196350:IAM196352 HQQ196350:HQQ196352 HGU196350:HGU196352 GWY196350:GWY196352 GNC196350:GNC196352 GDG196350:GDG196352 FTK196350:FTK196352 FJO196350:FJO196352 EZS196350:EZS196352 EPW196350:EPW196352 EGA196350:EGA196352 DWE196350:DWE196352 DMI196350:DMI196352 DCM196350:DCM196352 CSQ196350:CSQ196352 CIU196350:CIU196352 BYY196350:BYY196352 BPC196350:BPC196352 BFG196350:BFG196352 AVK196350:AVK196352 ALO196350:ALO196352 ABS196350:ABS196352 RW196350:RW196352 IA196350:IA196352 H196550:H196552 WUM130814:WUM130816 WKQ130814:WKQ130816 WAU130814:WAU130816 VQY130814:VQY130816 VHC130814:VHC130816 UXG130814:UXG130816 UNK130814:UNK130816 UDO130814:UDO130816 TTS130814:TTS130816 TJW130814:TJW130816 TAA130814:TAA130816 SQE130814:SQE130816 SGI130814:SGI130816 RWM130814:RWM130816 RMQ130814:RMQ130816 RCU130814:RCU130816 QSY130814:QSY130816 QJC130814:QJC130816 PZG130814:PZG130816 PPK130814:PPK130816 PFO130814:PFO130816 OVS130814:OVS130816 OLW130814:OLW130816 OCA130814:OCA130816 NSE130814:NSE130816 NII130814:NII130816 MYM130814:MYM130816 MOQ130814:MOQ130816 MEU130814:MEU130816 LUY130814:LUY130816 LLC130814:LLC130816 LBG130814:LBG130816 KRK130814:KRK130816 KHO130814:KHO130816 JXS130814:JXS130816 JNW130814:JNW130816 JEA130814:JEA130816 IUE130814:IUE130816 IKI130814:IKI130816 IAM130814:IAM130816 HQQ130814:HQQ130816 HGU130814:HGU130816 GWY130814:GWY130816 GNC130814:GNC130816 GDG130814:GDG130816 FTK130814:FTK130816 FJO130814:FJO130816 EZS130814:EZS130816 EPW130814:EPW130816 EGA130814:EGA130816 DWE130814:DWE130816 DMI130814:DMI130816 DCM130814:DCM130816 CSQ130814:CSQ130816 CIU130814:CIU130816 BYY130814:BYY130816 BPC130814:BPC130816 BFG130814:BFG130816 AVK130814:AVK130816 ALO130814:ALO130816 ABS130814:ABS130816 RW130814:RW130816 IA130814:IA130816 H131014:H131016 WUM65278:WUM65280 WKQ65278:WKQ65280 WAU65278:WAU65280 VQY65278:VQY65280 VHC65278:VHC65280 UXG65278:UXG65280 UNK65278:UNK65280 UDO65278:UDO65280 TTS65278:TTS65280 TJW65278:TJW65280 TAA65278:TAA65280 SQE65278:SQE65280 SGI65278:SGI65280 RWM65278:RWM65280 RMQ65278:RMQ65280 RCU65278:RCU65280 QSY65278:QSY65280 QJC65278:QJC65280 PZG65278:PZG65280 PPK65278:PPK65280 PFO65278:PFO65280 OVS65278:OVS65280 OLW65278:OLW65280 OCA65278:OCA65280 NSE65278:NSE65280 NII65278:NII65280 MYM65278:MYM65280 MOQ65278:MOQ65280 MEU65278:MEU65280 LUY65278:LUY65280 LLC65278:LLC65280 LBG65278:LBG65280 KRK65278:KRK65280 KHO65278:KHO65280 JXS65278:JXS65280 JNW65278:JNW65280 JEA65278:JEA65280 IUE65278:IUE65280 IKI65278:IKI65280 IAM65278:IAM65280 HQQ65278:HQQ65280 HGU65278:HGU65280 GWY65278:GWY65280 GNC65278:GNC65280 GDG65278:GDG65280 FTK65278:FTK65280 FJO65278:FJO65280 EZS65278:EZS65280 EPW65278:EPW65280 EGA65278:EGA65280 DWE65278:DWE65280 DMI65278:DMI65280 DCM65278:DCM65280 CSQ65278:CSQ65280 CIU65278:CIU65280 BYY65278:BYY65280 BPC65278:BPC65280 BFG65278:BFG65280 AVK65278:AVK65280 ALO65278:ALO65280 ABS65278:ABS65280 RW65278:RW65280 IA65278:IA65280 H65478:H65480 WUM982778 WKQ982778 WAU982778 VQY982778 VHC982778 UXG982778 UNK982778 UDO982778 TTS982778 TJW982778 TAA982778 SQE982778 SGI982778 RWM982778 RMQ982778 RCU982778 QSY982778 QJC982778 PZG982778 PPK982778 PFO982778 OVS982778 OLW982778 OCA982778 NSE982778 NII982778 MYM982778 MOQ982778 MEU982778 LUY982778 LLC982778 LBG982778 KRK982778 KHO982778 JXS982778 JNW982778 JEA982778 IUE982778 IKI982778 IAM982778 HQQ982778 HGU982778 GWY982778 GNC982778 GDG982778 FTK982778 FJO982778 EZS982778 EPW982778 EGA982778 DWE982778 DMI982778 DCM982778 CSQ982778 CIU982778 BYY982778 BPC982778 BFG982778 AVK982778 ALO982778 ABS982778 RW982778 IA982778 H982978 WUM917242 WKQ917242 WAU917242 VQY917242 VHC917242 UXG917242 UNK917242 UDO917242 TTS917242 TJW917242 TAA917242 SQE917242 SGI917242 RWM917242 RMQ917242 RCU917242 QSY917242 QJC917242 PZG917242 PPK917242 PFO917242 OVS917242 OLW917242 OCA917242 NSE917242 NII917242 MYM917242 MOQ917242 MEU917242 LUY917242 LLC917242 LBG917242 KRK917242 KHO917242 JXS917242 JNW917242 JEA917242 IUE917242 IKI917242 IAM917242 HQQ917242 HGU917242 GWY917242 GNC917242 GDG917242 FTK917242 FJO917242 EZS917242 EPW917242 EGA917242 DWE917242 DMI917242 DCM917242 CSQ917242 CIU917242 BYY917242 BPC917242 BFG917242 AVK917242 ALO917242 ABS917242 RW917242 IA917242 H917442 WUM851706 WKQ851706 WAU851706 VQY851706 VHC851706 UXG851706 UNK851706 UDO851706 TTS851706 TJW851706 TAA851706 SQE851706 SGI851706 RWM851706 RMQ851706 RCU851706 QSY851706 QJC851706 PZG851706 PPK851706 PFO851706 OVS851706 OLW851706 OCA851706 NSE851706 NII851706 MYM851706 MOQ851706 MEU851706 LUY851706 LLC851706 LBG851706 KRK851706 KHO851706 JXS851706 JNW851706 JEA851706 IUE851706 IKI851706 IAM851706 HQQ851706 HGU851706 GWY851706 GNC851706 GDG851706 FTK851706 FJO851706 EZS851706 EPW851706 EGA851706 DWE851706 DMI851706 DCM851706 CSQ851706 CIU851706 BYY851706 BPC851706 BFG851706 AVK851706 ALO851706 ABS851706 RW851706 IA851706 H851906 WUM786170 WKQ786170 WAU786170 VQY786170 VHC786170 UXG786170 UNK786170 UDO786170 TTS786170 TJW786170 TAA786170 SQE786170 SGI786170 RWM786170 RMQ786170 RCU786170 QSY786170 QJC786170 PZG786170 PPK786170 PFO786170 OVS786170 OLW786170 OCA786170 NSE786170 NII786170 MYM786170 MOQ786170 MEU786170 LUY786170 LLC786170 LBG786170 KRK786170 KHO786170 JXS786170 JNW786170 JEA786170 IUE786170 IKI786170 IAM786170 HQQ786170 HGU786170 GWY786170 GNC786170 GDG786170 FTK786170 FJO786170 EZS786170 EPW786170 EGA786170 DWE786170 DMI786170 DCM786170 CSQ786170 CIU786170 BYY786170 BPC786170 BFG786170 AVK786170 ALO786170 ABS786170 RW786170 IA786170 H786370 WUM720634 WKQ720634 WAU720634 VQY720634 VHC720634 UXG720634 UNK720634 UDO720634 TTS720634 TJW720634 TAA720634 SQE720634 SGI720634 RWM720634 RMQ720634 RCU720634 QSY720634 QJC720634 PZG720634 PPK720634 PFO720634 OVS720634 OLW720634 OCA720634 NSE720634 NII720634 MYM720634 MOQ720634 MEU720634 LUY720634 LLC720634 LBG720634 KRK720634 KHO720634 JXS720634 JNW720634 JEA720634 IUE720634 IKI720634 IAM720634 HQQ720634 HGU720634 GWY720634 GNC720634 GDG720634 FTK720634 FJO720634 EZS720634 EPW720634 EGA720634 DWE720634 DMI720634 DCM720634 CSQ720634 CIU720634 BYY720634 BPC720634 BFG720634 AVK720634 ALO720634 ABS720634 RW720634 IA720634 H720834 WUM655098 WKQ655098 WAU655098 VQY655098 VHC655098 UXG655098 UNK655098 UDO655098 TTS655098 TJW655098 TAA655098 SQE655098 SGI655098 RWM655098 RMQ655098 RCU655098 QSY655098 QJC655098 PZG655098 PPK655098 PFO655098 OVS655098 OLW655098 OCA655098 NSE655098 NII655098 MYM655098 MOQ655098 MEU655098 LUY655098 LLC655098 LBG655098 KRK655098 KHO655098 JXS655098 JNW655098 JEA655098 IUE655098 IKI655098 IAM655098 HQQ655098 HGU655098 GWY655098 GNC655098 GDG655098 FTK655098 FJO655098 EZS655098 EPW655098 EGA655098 DWE655098 DMI655098 DCM655098 CSQ655098 CIU655098 BYY655098 BPC655098 BFG655098 AVK655098 ALO655098 ABS655098 RW655098 IA655098 H655298 WUM589562 WKQ589562 WAU589562 VQY589562 VHC589562 UXG589562 UNK589562 UDO589562 TTS589562 TJW589562 TAA589562 SQE589562 SGI589562 RWM589562 RMQ589562 RCU589562 QSY589562 QJC589562 PZG589562 PPK589562 PFO589562 OVS589562 OLW589562 OCA589562 NSE589562 NII589562 MYM589562 MOQ589562 MEU589562 LUY589562 LLC589562 LBG589562 KRK589562 KHO589562 JXS589562 JNW589562 JEA589562 IUE589562 IKI589562 IAM589562 HQQ589562 HGU589562 GWY589562 GNC589562 GDG589562 FTK589562 FJO589562 EZS589562 EPW589562 EGA589562 DWE589562 DMI589562 DCM589562 CSQ589562 CIU589562 BYY589562 BPC589562 BFG589562 AVK589562 ALO589562 ABS589562 RW589562 IA589562 H589762 WUM524026 WKQ524026 WAU524026 VQY524026 VHC524026 UXG524026 UNK524026 UDO524026 TTS524026 TJW524026 TAA524026 SQE524026 SGI524026 RWM524026 RMQ524026 RCU524026 QSY524026 QJC524026 PZG524026 PPK524026 PFO524026 OVS524026 OLW524026 OCA524026 NSE524026 NII524026 MYM524026 MOQ524026 MEU524026 LUY524026 LLC524026 LBG524026 KRK524026 KHO524026 JXS524026 JNW524026 JEA524026 IUE524026 IKI524026 IAM524026 HQQ524026 HGU524026 GWY524026 GNC524026 GDG524026 FTK524026 FJO524026 EZS524026 EPW524026 EGA524026 DWE524026 DMI524026 DCM524026 CSQ524026 CIU524026 BYY524026 BPC524026 BFG524026 AVK524026 ALO524026 ABS524026 RW524026 IA524026 H524226 WUM458490 WKQ458490 WAU458490 VQY458490 VHC458490 UXG458490 UNK458490 UDO458490 TTS458490 TJW458490 TAA458490 SQE458490 SGI458490 RWM458490 RMQ458490 RCU458490 QSY458490 QJC458490 PZG458490 PPK458490 PFO458490 OVS458490 OLW458490 OCA458490 NSE458490 NII458490 MYM458490 MOQ458490 MEU458490 LUY458490 LLC458490 LBG458490 KRK458490 KHO458490 JXS458490 JNW458490 JEA458490 IUE458490 IKI458490 IAM458490 HQQ458490 HGU458490 GWY458490 GNC458490 GDG458490 FTK458490 FJO458490 EZS458490 EPW458490 EGA458490 DWE458490 DMI458490 DCM458490 CSQ458490 CIU458490 BYY458490 BPC458490 BFG458490 AVK458490 ALO458490 ABS458490 RW458490 IA458490 H458690 WUM392954 WKQ392954 WAU392954 VQY392954 VHC392954 UXG392954 UNK392954 UDO392954 TTS392954 TJW392954 TAA392954 SQE392954 SGI392954 RWM392954 RMQ392954 RCU392954 QSY392954 QJC392954 PZG392954 PPK392954 PFO392954 OVS392954 OLW392954 OCA392954 NSE392954 NII392954 MYM392954 MOQ392954 MEU392954 LUY392954 LLC392954 LBG392954 KRK392954 KHO392954 JXS392954 JNW392954 JEA392954 IUE392954 IKI392954 IAM392954 HQQ392954 HGU392954 GWY392954 GNC392954 GDG392954 FTK392954 FJO392954 EZS392954 EPW392954 EGA392954 DWE392954 DMI392954 DCM392954 CSQ392954 CIU392954 BYY392954 BPC392954 BFG392954 AVK392954 ALO392954 ABS392954 RW392954 IA392954 H393154 WUM327418 WKQ327418 WAU327418 VQY327418 VHC327418 UXG327418 UNK327418 UDO327418 TTS327418 TJW327418 TAA327418 SQE327418 SGI327418 RWM327418 RMQ327418 RCU327418 QSY327418 QJC327418 PZG327418 PPK327418 PFO327418 OVS327418 OLW327418 OCA327418 NSE327418 NII327418 MYM327418 MOQ327418 MEU327418 LUY327418 LLC327418 LBG327418 KRK327418 KHO327418 JXS327418 JNW327418 JEA327418 IUE327418 IKI327418 IAM327418 HQQ327418 HGU327418 GWY327418 GNC327418 GDG327418 FTK327418 FJO327418 EZS327418 EPW327418 EGA327418 DWE327418 DMI327418 DCM327418 CSQ327418 CIU327418 BYY327418 BPC327418 BFG327418 AVK327418 ALO327418 ABS327418 RW327418 IA327418 H327618 WUM261882 WKQ261882 WAU261882 VQY261882 VHC261882 UXG261882 UNK261882 UDO261882 TTS261882 TJW261882 TAA261882 SQE261882 SGI261882 RWM261882 RMQ261882 RCU261882 QSY261882 QJC261882 PZG261882 PPK261882 PFO261882 OVS261882 OLW261882 OCA261882 NSE261882 NII261882 MYM261882 MOQ261882 MEU261882 LUY261882 LLC261882 LBG261882 KRK261882 KHO261882 JXS261882 JNW261882 JEA261882 IUE261882 IKI261882 IAM261882 HQQ261882 HGU261882 GWY261882 GNC261882 GDG261882 FTK261882 FJO261882 EZS261882 EPW261882 EGA261882 DWE261882 DMI261882 DCM261882 CSQ261882 CIU261882 BYY261882 BPC261882 BFG261882 AVK261882 ALO261882 ABS261882 RW261882 IA261882 H262082 WUM196346 WKQ196346 WAU196346 VQY196346 VHC196346 UXG196346 UNK196346 UDO196346 TTS196346 TJW196346 TAA196346 SQE196346 SGI196346 RWM196346 RMQ196346 RCU196346 QSY196346 QJC196346 PZG196346 PPK196346 PFO196346 OVS196346 OLW196346 OCA196346 NSE196346 NII196346 MYM196346 MOQ196346 MEU196346 LUY196346 LLC196346 LBG196346 KRK196346 KHO196346 JXS196346 JNW196346 JEA196346 IUE196346 IKI196346 IAM196346 HQQ196346 HGU196346 GWY196346 GNC196346 GDG196346 FTK196346 FJO196346 EZS196346 EPW196346 EGA196346 DWE196346 DMI196346 DCM196346 CSQ196346 CIU196346 BYY196346 BPC196346 BFG196346 AVK196346 ALO196346 ABS196346 RW196346 IA196346 H196546 WUM130810 WKQ130810 WAU130810 VQY130810 VHC130810 UXG130810 UNK130810 UDO130810 TTS130810 TJW130810 TAA130810 SQE130810 SGI130810 RWM130810 RMQ130810 RCU130810 QSY130810 QJC130810 PZG130810 PPK130810 PFO130810 OVS130810 OLW130810 OCA130810 NSE130810 NII130810 MYM130810 MOQ130810 MEU130810 LUY130810 LLC130810 LBG130810 KRK130810 KHO130810 JXS130810 JNW130810 JEA130810 IUE130810 IKI130810 IAM130810 HQQ130810 HGU130810 GWY130810 GNC130810 GDG130810 FTK130810 FJO130810 EZS130810 EPW130810 EGA130810 DWE130810 DMI130810 DCM130810 CSQ130810 CIU130810 BYY130810 BPC130810 BFG130810 AVK130810 ALO130810 ABS130810 RW130810 IA130810 H131010 WUM65274 WKQ65274 WAU65274 VQY65274 VHC65274 UXG65274 UNK65274 UDO65274 TTS65274 TJW65274 TAA65274 SQE65274 SGI65274 RWM65274 RMQ65274 RCU65274 QSY65274 QJC65274 PZG65274 PPK65274 PFO65274 OVS65274 OLW65274 OCA65274 NSE65274 NII65274 MYM65274 MOQ65274 MEU65274 LUY65274 LLC65274 LBG65274 KRK65274 KHO65274 JXS65274 JNW65274 JEA65274 IUE65274 IKI65274 IAM65274 HQQ65274 HGU65274 GWY65274 GNC65274 GDG65274 FTK65274 FJO65274 EZS65274 EPW65274 EGA65274 DWE65274 DMI65274 DCM65274 CSQ65274 CIU65274 BYY65274 BPC65274 BFG65274 AVK65274 ALO65274 ABS65274 RW65274 IA65274 H65474 WAU982872:WAU982878 WUM982770 WKQ982770 WAU982770 VQY982770 VHC982770 UXG982770 UNK982770 UDO982770 TTS982770 TJW982770 TAA982770 SQE982770 SGI982770 RWM982770 RMQ982770 RCU982770 QSY982770 QJC982770 PZG982770 PPK982770 PFO982770 OVS982770 OLW982770 OCA982770 NSE982770 NII982770 MYM982770 MOQ982770 MEU982770 LUY982770 LLC982770 LBG982770 KRK982770 KHO982770 JXS982770 JNW982770 JEA982770 IUE982770 IKI982770 IAM982770 HQQ982770 HGU982770 GWY982770 GNC982770 GDG982770 FTK982770 FJO982770 EZS982770 EPW982770 EGA982770 DWE982770 DMI982770 DCM982770 CSQ982770 CIU982770 BYY982770 BPC982770 BFG982770 AVK982770 ALO982770 ABS982770 RW982770 IA982770 H982970 WUM917234 WKQ917234 WAU917234 VQY917234 VHC917234 UXG917234 UNK917234 UDO917234 TTS917234 TJW917234 TAA917234 SQE917234 SGI917234 RWM917234 RMQ917234 RCU917234 QSY917234 QJC917234 PZG917234 PPK917234 PFO917234 OVS917234 OLW917234 OCA917234 NSE917234 NII917234 MYM917234 MOQ917234 MEU917234 LUY917234 LLC917234 LBG917234 KRK917234 KHO917234 JXS917234 JNW917234 JEA917234 IUE917234 IKI917234 IAM917234 HQQ917234 HGU917234 GWY917234 GNC917234 GDG917234 FTK917234 FJO917234 EZS917234 EPW917234 EGA917234 DWE917234 DMI917234 DCM917234 CSQ917234 CIU917234 BYY917234 BPC917234 BFG917234 AVK917234 ALO917234 ABS917234 RW917234 IA917234 H917434 WUM851698 WKQ851698 WAU851698 VQY851698 VHC851698 UXG851698 UNK851698 UDO851698 TTS851698 TJW851698 TAA851698 SQE851698 SGI851698 RWM851698 RMQ851698 RCU851698 QSY851698 QJC851698 PZG851698 PPK851698 PFO851698 OVS851698 OLW851698 OCA851698 NSE851698 NII851698 MYM851698 MOQ851698 MEU851698 LUY851698 LLC851698 LBG851698 KRK851698 KHO851698 JXS851698 JNW851698 JEA851698 IUE851698 IKI851698 IAM851698 HQQ851698 HGU851698 GWY851698 GNC851698 GDG851698 FTK851698 FJO851698 EZS851698 EPW851698 EGA851698 DWE851698 DMI851698 DCM851698 CSQ851698 CIU851698 BYY851698 BPC851698 BFG851698 AVK851698 ALO851698 ABS851698 RW851698 IA851698 H851898 WUM786162 WKQ786162 WAU786162 VQY786162 VHC786162 UXG786162 UNK786162 UDO786162 TTS786162 TJW786162 TAA786162 SQE786162 SGI786162 RWM786162 RMQ786162 RCU786162 QSY786162 QJC786162 PZG786162 PPK786162 PFO786162 OVS786162 OLW786162 OCA786162 NSE786162 NII786162 MYM786162 MOQ786162 MEU786162 LUY786162 LLC786162 LBG786162 KRK786162 KHO786162 JXS786162 JNW786162 JEA786162 IUE786162 IKI786162 IAM786162 HQQ786162 HGU786162 GWY786162 GNC786162 GDG786162 FTK786162 FJO786162 EZS786162 EPW786162 EGA786162 DWE786162 DMI786162 DCM786162 CSQ786162 CIU786162 BYY786162 BPC786162 BFG786162 AVK786162 ALO786162 ABS786162 RW786162 IA786162 H786362 WUM720626 WKQ720626 WAU720626 VQY720626 VHC720626 UXG720626 UNK720626 UDO720626 TTS720626 TJW720626 TAA720626 SQE720626 SGI720626 RWM720626 RMQ720626 RCU720626 QSY720626 QJC720626 PZG720626 PPK720626 PFO720626 OVS720626 OLW720626 OCA720626 NSE720626 NII720626 MYM720626 MOQ720626 MEU720626 LUY720626 LLC720626 LBG720626 KRK720626 KHO720626 JXS720626 JNW720626 JEA720626 IUE720626 IKI720626 IAM720626 HQQ720626 HGU720626 GWY720626 GNC720626 GDG720626 FTK720626 FJO720626 EZS720626 EPW720626 EGA720626 DWE720626 DMI720626 DCM720626 CSQ720626 CIU720626 BYY720626 BPC720626 BFG720626 AVK720626 ALO720626 ABS720626 RW720626 IA720626 H720826 WUM655090 WKQ655090 WAU655090 VQY655090 VHC655090 UXG655090 UNK655090 UDO655090 TTS655090 TJW655090 TAA655090 SQE655090 SGI655090 RWM655090 RMQ655090 RCU655090 QSY655090 QJC655090 PZG655090 PPK655090 PFO655090 OVS655090 OLW655090 OCA655090 NSE655090 NII655090 MYM655090 MOQ655090 MEU655090 LUY655090 LLC655090 LBG655090 KRK655090 KHO655090 JXS655090 JNW655090 JEA655090 IUE655090 IKI655090 IAM655090 HQQ655090 HGU655090 GWY655090 GNC655090 GDG655090 FTK655090 FJO655090 EZS655090 EPW655090 EGA655090 DWE655090 DMI655090 DCM655090 CSQ655090 CIU655090 BYY655090 BPC655090 BFG655090 AVK655090 ALO655090 ABS655090 RW655090 IA655090 H655290 WUM589554 WKQ589554 WAU589554 VQY589554 VHC589554 UXG589554 UNK589554 UDO589554 TTS589554 TJW589554 TAA589554 SQE589554 SGI589554 RWM589554 RMQ589554 RCU589554 QSY589554 QJC589554 PZG589554 PPK589554 PFO589554 OVS589554 OLW589554 OCA589554 NSE589554 NII589554 MYM589554 MOQ589554 MEU589554 LUY589554 LLC589554 LBG589554 KRK589554 KHO589554 JXS589554 JNW589554 JEA589554 IUE589554 IKI589554 IAM589554 HQQ589554 HGU589554 GWY589554 GNC589554 GDG589554 FTK589554 FJO589554 EZS589554 EPW589554 EGA589554 DWE589554 DMI589554 DCM589554 CSQ589554 CIU589554 BYY589554 BPC589554 BFG589554 AVK589554 ALO589554 ABS589554 RW589554 IA589554 H589754 WUM524018 WKQ524018 WAU524018 VQY524018 VHC524018 UXG524018 UNK524018 UDO524018 TTS524018 TJW524018 TAA524018 SQE524018 SGI524018 RWM524018 RMQ524018 RCU524018 QSY524018 QJC524018 PZG524018 PPK524018 PFO524018 OVS524018 OLW524018 OCA524018 NSE524018 NII524018 MYM524018 MOQ524018 MEU524018 LUY524018 LLC524018 LBG524018 KRK524018 KHO524018 JXS524018 JNW524018 JEA524018 IUE524018 IKI524018 IAM524018 HQQ524018 HGU524018 GWY524018 GNC524018 GDG524018 FTK524018 FJO524018 EZS524018 EPW524018 EGA524018 DWE524018 DMI524018 DCM524018 CSQ524018 CIU524018 BYY524018 BPC524018 BFG524018 AVK524018 ALO524018 ABS524018 RW524018 IA524018 H524218 WUM458482 WKQ458482 WAU458482 VQY458482 VHC458482 UXG458482 UNK458482 UDO458482 TTS458482 TJW458482 TAA458482 SQE458482 SGI458482 RWM458482 RMQ458482 RCU458482 QSY458482 QJC458482 PZG458482 PPK458482 PFO458482 OVS458482 OLW458482 OCA458482 NSE458482 NII458482 MYM458482 MOQ458482 MEU458482 LUY458482 LLC458482 LBG458482 KRK458482 KHO458482 JXS458482 JNW458482 JEA458482 IUE458482 IKI458482 IAM458482 HQQ458482 HGU458482 GWY458482 GNC458482 GDG458482 FTK458482 FJO458482 EZS458482 EPW458482 EGA458482 DWE458482 DMI458482 DCM458482 CSQ458482 CIU458482 BYY458482 BPC458482 BFG458482 AVK458482 ALO458482 ABS458482 RW458482 IA458482 H458682 WUM392946 WKQ392946 WAU392946 VQY392946 VHC392946 UXG392946 UNK392946 UDO392946 TTS392946 TJW392946 TAA392946 SQE392946 SGI392946 RWM392946 RMQ392946 RCU392946 QSY392946 QJC392946 PZG392946 PPK392946 PFO392946 OVS392946 OLW392946 OCA392946 NSE392946 NII392946 MYM392946 MOQ392946 MEU392946 LUY392946 LLC392946 LBG392946 KRK392946 KHO392946 JXS392946 JNW392946 JEA392946 IUE392946 IKI392946 IAM392946 HQQ392946 HGU392946 GWY392946 GNC392946 GDG392946 FTK392946 FJO392946 EZS392946 EPW392946 EGA392946 DWE392946 DMI392946 DCM392946 CSQ392946 CIU392946 BYY392946 BPC392946 BFG392946 AVK392946 ALO392946 ABS392946 RW392946 IA392946 H393146 WUM327410 WKQ327410 WAU327410 VQY327410 VHC327410 UXG327410 UNK327410 UDO327410 TTS327410 TJW327410 TAA327410 SQE327410 SGI327410 RWM327410 RMQ327410 RCU327410 QSY327410 QJC327410 PZG327410 PPK327410 PFO327410 OVS327410 OLW327410 OCA327410 NSE327410 NII327410 MYM327410 MOQ327410 MEU327410 LUY327410 LLC327410 LBG327410 KRK327410 KHO327410 JXS327410 JNW327410 JEA327410 IUE327410 IKI327410 IAM327410 HQQ327410 HGU327410 GWY327410 GNC327410 GDG327410 FTK327410 FJO327410 EZS327410 EPW327410 EGA327410 DWE327410 DMI327410 DCM327410 CSQ327410 CIU327410 BYY327410 BPC327410 BFG327410 AVK327410 ALO327410 ABS327410 RW327410 IA327410 H327610 WUM261874 WKQ261874 WAU261874 VQY261874 VHC261874 UXG261874 UNK261874 UDO261874 TTS261874 TJW261874 TAA261874 SQE261874 SGI261874 RWM261874 RMQ261874 RCU261874 QSY261874 QJC261874 PZG261874 PPK261874 PFO261874 OVS261874 OLW261874 OCA261874 NSE261874 NII261874 MYM261874 MOQ261874 MEU261874 LUY261874 LLC261874 LBG261874 KRK261874 KHO261874 JXS261874 JNW261874 JEA261874 IUE261874 IKI261874 IAM261874 HQQ261874 HGU261874 GWY261874 GNC261874 GDG261874 FTK261874 FJO261874 EZS261874 EPW261874 EGA261874 DWE261874 DMI261874 DCM261874 CSQ261874 CIU261874 BYY261874 BPC261874 BFG261874 AVK261874 ALO261874 ABS261874 RW261874 IA261874 H262074 WUM196338 WKQ196338 WAU196338 VQY196338 VHC196338 UXG196338 UNK196338 UDO196338 TTS196338 TJW196338 TAA196338 SQE196338 SGI196338 RWM196338 RMQ196338 RCU196338 QSY196338 QJC196338 PZG196338 PPK196338 PFO196338 OVS196338 OLW196338 OCA196338 NSE196338 NII196338 MYM196338 MOQ196338 MEU196338 LUY196338 LLC196338 LBG196338 KRK196338 KHO196338 JXS196338 JNW196338 JEA196338 IUE196338 IKI196338 IAM196338 HQQ196338 HGU196338 GWY196338 GNC196338 GDG196338 FTK196338 FJO196338 EZS196338 EPW196338 EGA196338 DWE196338 DMI196338 DCM196338 CSQ196338 CIU196338 BYY196338 BPC196338 BFG196338 AVK196338 ALO196338 ABS196338 RW196338 IA196338 H196538 WUM130802 WKQ130802 WAU130802 VQY130802 VHC130802 UXG130802 UNK130802 UDO130802 TTS130802 TJW130802 TAA130802 SQE130802 SGI130802 RWM130802 RMQ130802 RCU130802 QSY130802 QJC130802 PZG130802 PPK130802 PFO130802 OVS130802 OLW130802 OCA130802 NSE130802 NII130802 MYM130802 MOQ130802 MEU130802 LUY130802 LLC130802 LBG130802 KRK130802 KHO130802 JXS130802 JNW130802 JEA130802 IUE130802 IKI130802 IAM130802 HQQ130802 HGU130802 GWY130802 GNC130802 GDG130802 FTK130802 FJO130802 EZS130802 EPW130802 EGA130802 DWE130802 DMI130802 DCM130802 CSQ130802 CIU130802 BYY130802 BPC130802 BFG130802 AVK130802 ALO130802 ABS130802 RW130802 IA130802 H131002 WUM65266 WKQ65266 WAU65266 VQY65266 VHC65266 UXG65266 UNK65266 UDO65266 TTS65266 TJW65266 TAA65266 SQE65266 SGI65266 RWM65266 RMQ65266 RCU65266 QSY65266 QJC65266 PZG65266 PPK65266 PFO65266 OVS65266 OLW65266 OCA65266 NSE65266 NII65266 MYM65266 MOQ65266 MEU65266 LUY65266 LLC65266 LBG65266 KRK65266 KHO65266 JXS65266 JNW65266 JEA65266 IUE65266 IKI65266 IAM65266 HQQ65266 HGU65266 GWY65266 GNC65266 GDG65266 FTK65266 FJO65266 EZS65266 EPW65266 EGA65266 DWE65266 DMI65266 DCM65266 CSQ65266 CIU65266 BYY65266 BPC65266 BFG65266 AVK65266 ALO65266 ABS65266 RW65266 IA65266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47">
        <v>45398</v>
      </c>
      <c r="C4" s="5" t="s">
        <v>174</v>
      </c>
      <c r="D4" s="38" t="s">
        <v>377</v>
      </c>
      <c r="E4" s="33" t="s">
        <v>378</v>
      </c>
      <c r="F4" s="33" t="s">
        <v>379</v>
      </c>
      <c r="G4" s="42" t="s">
        <v>618</v>
      </c>
      <c r="H4" s="22" t="s">
        <v>3</v>
      </c>
      <c r="I4" s="88" t="s">
        <v>380</v>
      </c>
      <c r="J4" s="33" t="s">
        <v>381</v>
      </c>
      <c r="K4" s="71" t="s">
        <v>624</v>
      </c>
    </row>
    <row r="5" spans="1:11" ht="79.5" customHeight="1" x14ac:dyDescent="0.55000000000000004">
      <c r="A5" s="36"/>
      <c r="B5" s="33" t="s">
        <v>56</v>
      </c>
      <c r="C5" s="5" t="s">
        <v>5</v>
      </c>
      <c r="D5" s="38" t="s">
        <v>58</v>
      </c>
      <c r="E5" s="33" t="s">
        <v>59</v>
      </c>
      <c r="F5" s="33" t="s">
        <v>60</v>
      </c>
      <c r="G5" s="22" t="s">
        <v>61</v>
      </c>
      <c r="H5" s="22" t="s">
        <v>3</v>
      </c>
      <c r="I5" s="91" t="s">
        <v>632</v>
      </c>
      <c r="J5" s="33" t="s">
        <v>63</v>
      </c>
      <c r="K5" s="33" t="s">
        <v>627</v>
      </c>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12"/>
      <c r="C8" s="12"/>
      <c r="D8" s="12"/>
      <c r="E8" s="12"/>
      <c r="F8" s="12"/>
      <c r="G8" s="12"/>
      <c r="H8" s="12"/>
      <c r="I8" s="89"/>
      <c r="J8" s="24"/>
      <c r="K8" s="12"/>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sheetData>
  <autoFilter ref="B2:K39"/>
  <mergeCells count="1">
    <mergeCell ref="B1:K1"/>
  </mergeCells>
  <phoneticPr fontId="9"/>
  <dataValidations count="3">
    <dataValidation type="list" allowBlank="1" showInputMessage="1" showErrorMessage="1" sqref="WKQ982800 IA65299 RW65299 ABS65299 ALO65299 AVK65299 BFG65299 BPC65299 BYY65299 CIU65299 CSQ65299 DCM65299 DMI65299 DWE65299 EGA65299 EPW65299 EZS65299 FJO65299 FTK65299 GDG65299 GNC65299 GWY65299 HGU65299 HQQ65299 IAM65299 IKI65299 IUE65299 JEA65299 JNW65299 JXS65299 KHO65299 KRK65299 LBG65299 LLC65299 LUY65299 MEU65299 MOQ65299 MYM65299 NII65299 NSE65299 OCA65299 OLW65299 OVS65299 PFO65299 PPK65299 PZG65299 QJC65299 QSY65299 RCU65299 RMQ65299 RWM65299 SGI65299 SQE65299 TAA65299 TJW65299 TTS65299 UDO65299 UNK65299 UXG65299 VHC65299 VQY65299 WAU65299 WKQ65299 WUM65299 H131035 IA130835 RW130835 ABS130835 ALO130835 AVK130835 BFG130835 BPC130835 BYY130835 CIU130835 CSQ130835 DCM130835 DMI130835 DWE130835 EGA130835 EPW130835 EZS130835 FJO130835 FTK130835 GDG130835 GNC130835 GWY130835 HGU130835 HQQ130835 IAM130835 IKI130835 IUE130835 JEA130835 JNW130835 JXS130835 KHO130835 KRK130835 LBG130835 LLC130835 LUY130835 MEU130835 MOQ130835 MYM130835 NII130835 NSE130835 OCA130835 OLW130835 OVS130835 PFO130835 PPK130835 PZG130835 QJC130835 QSY130835 RCU130835 RMQ130835 RWM130835 SGI130835 SQE130835 TAA130835 TJW130835 TTS130835 UDO130835 UNK130835 UXG130835 VHC130835 VQY130835 WAU130835 WKQ130835 WUM130835 H196571 IA196371 RW196371 ABS196371 ALO196371 AVK196371 BFG196371 BPC196371 BYY196371 CIU196371 CSQ196371 DCM196371 DMI196371 DWE196371 EGA196371 EPW196371 EZS196371 FJO196371 FTK196371 GDG196371 GNC196371 GWY196371 HGU196371 HQQ196371 IAM196371 IKI196371 IUE196371 JEA196371 JNW196371 JXS196371 KHO196371 KRK196371 LBG196371 LLC196371 LUY196371 MEU196371 MOQ196371 MYM196371 NII196371 NSE196371 OCA196371 OLW196371 OVS196371 PFO196371 PPK196371 PZG196371 QJC196371 QSY196371 RCU196371 RMQ196371 RWM196371 SGI196371 SQE196371 TAA196371 TJW196371 TTS196371 UDO196371 UNK196371 UXG196371 VHC196371 VQY196371 WAU196371 WKQ196371 WUM196371 H262107 IA261907 RW261907 ABS261907 ALO261907 AVK261907 BFG261907 BPC261907 BYY261907 CIU261907 CSQ261907 DCM261907 DMI261907 DWE261907 EGA261907 EPW261907 EZS261907 FJO261907 FTK261907 GDG261907 GNC261907 GWY261907 HGU261907 HQQ261907 IAM261907 IKI261907 IUE261907 JEA261907 JNW261907 JXS261907 KHO261907 KRK261907 LBG261907 LLC261907 LUY261907 MEU261907 MOQ261907 MYM261907 NII261907 NSE261907 OCA261907 OLW261907 OVS261907 PFO261907 PPK261907 PZG261907 QJC261907 QSY261907 RCU261907 RMQ261907 RWM261907 SGI261907 SQE261907 TAA261907 TJW261907 TTS261907 UDO261907 UNK261907 UXG261907 VHC261907 VQY261907 WAU261907 WKQ261907 WUM261907 H327643 IA327443 RW327443 ABS327443 ALO327443 AVK327443 BFG327443 BPC327443 BYY327443 CIU327443 CSQ327443 DCM327443 DMI327443 DWE327443 EGA327443 EPW327443 EZS327443 FJO327443 FTK327443 GDG327443 GNC327443 GWY327443 HGU327443 HQQ327443 IAM327443 IKI327443 IUE327443 JEA327443 JNW327443 JXS327443 KHO327443 KRK327443 LBG327443 LLC327443 LUY327443 MEU327443 MOQ327443 MYM327443 NII327443 NSE327443 OCA327443 OLW327443 OVS327443 PFO327443 PPK327443 PZG327443 QJC327443 QSY327443 RCU327443 RMQ327443 RWM327443 SGI327443 SQE327443 TAA327443 TJW327443 TTS327443 UDO327443 UNK327443 UXG327443 VHC327443 VQY327443 WAU327443 WKQ327443 WUM327443 H393179 IA392979 RW392979 ABS392979 ALO392979 AVK392979 BFG392979 BPC392979 BYY392979 CIU392979 CSQ392979 DCM392979 DMI392979 DWE392979 EGA392979 EPW392979 EZS392979 FJO392979 FTK392979 GDG392979 GNC392979 GWY392979 HGU392979 HQQ392979 IAM392979 IKI392979 IUE392979 JEA392979 JNW392979 JXS392979 KHO392979 KRK392979 LBG392979 LLC392979 LUY392979 MEU392979 MOQ392979 MYM392979 NII392979 NSE392979 OCA392979 OLW392979 OVS392979 PFO392979 PPK392979 PZG392979 QJC392979 QSY392979 RCU392979 RMQ392979 RWM392979 SGI392979 SQE392979 TAA392979 TJW392979 TTS392979 UDO392979 UNK392979 UXG392979 VHC392979 VQY392979 WAU392979 WKQ392979 WUM392979 H458715 IA458515 RW458515 ABS458515 ALO458515 AVK458515 BFG458515 BPC458515 BYY458515 CIU458515 CSQ458515 DCM458515 DMI458515 DWE458515 EGA458515 EPW458515 EZS458515 FJO458515 FTK458515 GDG458515 GNC458515 GWY458515 HGU458515 HQQ458515 IAM458515 IKI458515 IUE458515 JEA458515 JNW458515 JXS458515 KHO458515 KRK458515 LBG458515 LLC458515 LUY458515 MEU458515 MOQ458515 MYM458515 NII458515 NSE458515 OCA458515 OLW458515 OVS458515 PFO458515 PPK458515 PZG458515 QJC458515 QSY458515 RCU458515 RMQ458515 RWM458515 SGI458515 SQE458515 TAA458515 TJW458515 TTS458515 UDO458515 UNK458515 UXG458515 VHC458515 VQY458515 WAU458515 WKQ458515 WUM458515 H524251 IA524051 RW524051 ABS524051 ALO524051 AVK524051 BFG524051 BPC524051 BYY524051 CIU524051 CSQ524051 DCM524051 DMI524051 DWE524051 EGA524051 EPW524051 EZS524051 FJO524051 FTK524051 GDG524051 GNC524051 GWY524051 HGU524051 HQQ524051 IAM524051 IKI524051 IUE524051 JEA524051 JNW524051 JXS524051 KHO524051 KRK524051 LBG524051 LLC524051 LUY524051 MEU524051 MOQ524051 MYM524051 NII524051 NSE524051 OCA524051 OLW524051 OVS524051 PFO524051 PPK524051 PZG524051 QJC524051 QSY524051 RCU524051 RMQ524051 RWM524051 SGI524051 SQE524051 TAA524051 TJW524051 TTS524051 UDO524051 UNK524051 UXG524051 VHC524051 VQY524051 WAU524051 WKQ524051 WUM524051 H589787 IA589587 RW589587 ABS589587 ALO589587 AVK589587 BFG589587 BPC589587 BYY589587 CIU589587 CSQ589587 DCM589587 DMI589587 DWE589587 EGA589587 EPW589587 EZS589587 FJO589587 FTK589587 GDG589587 GNC589587 GWY589587 HGU589587 HQQ589587 IAM589587 IKI589587 IUE589587 JEA589587 JNW589587 JXS589587 KHO589587 KRK589587 LBG589587 LLC589587 LUY589587 MEU589587 MOQ589587 MYM589587 NII589587 NSE589587 OCA589587 OLW589587 OVS589587 PFO589587 PPK589587 PZG589587 QJC589587 QSY589587 RCU589587 RMQ589587 RWM589587 SGI589587 SQE589587 TAA589587 TJW589587 TTS589587 UDO589587 UNK589587 UXG589587 VHC589587 VQY589587 WAU589587 WKQ589587 WUM589587 H655323 IA655123 RW655123 ABS655123 ALO655123 AVK655123 BFG655123 BPC655123 BYY655123 CIU655123 CSQ655123 DCM655123 DMI655123 DWE655123 EGA655123 EPW655123 EZS655123 FJO655123 FTK655123 GDG655123 GNC655123 GWY655123 HGU655123 HQQ655123 IAM655123 IKI655123 IUE655123 JEA655123 JNW655123 JXS655123 KHO655123 KRK655123 LBG655123 LLC655123 LUY655123 MEU655123 MOQ655123 MYM655123 NII655123 NSE655123 OCA655123 OLW655123 OVS655123 PFO655123 PPK655123 PZG655123 QJC655123 QSY655123 RCU655123 RMQ655123 RWM655123 SGI655123 SQE655123 TAA655123 TJW655123 TTS655123 UDO655123 UNK655123 UXG655123 VHC655123 VQY655123 WAU655123 WKQ655123 WUM655123 H720859 IA720659 RW720659 ABS720659 ALO720659 AVK720659 BFG720659 BPC720659 BYY720659 CIU720659 CSQ720659 DCM720659 DMI720659 DWE720659 EGA720659 EPW720659 EZS720659 FJO720659 FTK720659 GDG720659 GNC720659 GWY720659 HGU720659 HQQ720659 IAM720659 IKI720659 IUE720659 JEA720659 JNW720659 JXS720659 KHO720659 KRK720659 LBG720659 LLC720659 LUY720659 MEU720659 MOQ720659 MYM720659 NII720659 NSE720659 OCA720659 OLW720659 OVS720659 PFO720659 PPK720659 PZG720659 QJC720659 QSY720659 RCU720659 RMQ720659 RWM720659 SGI720659 SQE720659 TAA720659 TJW720659 TTS720659 UDO720659 UNK720659 UXG720659 VHC720659 VQY720659 WAU720659 WKQ720659 WUM720659 H786395 IA786195 RW786195 ABS786195 ALO786195 AVK786195 BFG786195 BPC786195 BYY786195 CIU786195 CSQ786195 DCM786195 DMI786195 DWE786195 EGA786195 EPW786195 EZS786195 FJO786195 FTK786195 GDG786195 GNC786195 GWY786195 HGU786195 HQQ786195 IAM786195 IKI786195 IUE786195 JEA786195 JNW786195 JXS786195 KHO786195 KRK786195 LBG786195 LLC786195 LUY786195 MEU786195 MOQ786195 MYM786195 NII786195 NSE786195 OCA786195 OLW786195 OVS786195 PFO786195 PPK786195 PZG786195 QJC786195 QSY786195 RCU786195 RMQ786195 RWM786195 SGI786195 SQE786195 TAA786195 TJW786195 TTS786195 UDO786195 UNK786195 UXG786195 VHC786195 VQY786195 WAU786195 WKQ786195 WUM786195 H851931 IA851731 RW851731 ABS851731 ALO851731 AVK851731 BFG851731 BPC851731 BYY851731 CIU851731 CSQ851731 DCM851731 DMI851731 DWE851731 EGA851731 EPW851731 EZS851731 FJO851731 FTK851731 GDG851731 GNC851731 GWY851731 HGU851731 HQQ851731 IAM851731 IKI851731 IUE851731 JEA851731 JNW851731 JXS851731 KHO851731 KRK851731 LBG851731 LLC851731 LUY851731 MEU851731 MOQ851731 MYM851731 NII851731 NSE851731 OCA851731 OLW851731 OVS851731 PFO851731 PPK851731 PZG851731 QJC851731 QSY851731 RCU851731 RMQ851731 RWM851731 SGI851731 SQE851731 TAA851731 TJW851731 TTS851731 UDO851731 UNK851731 UXG851731 VHC851731 VQY851731 WAU851731 WKQ851731 WUM851731 H917467 IA917267 RW917267 ABS917267 ALO917267 AVK917267 BFG917267 BPC917267 BYY917267 CIU917267 CSQ917267 DCM917267 DMI917267 DWE917267 EGA917267 EPW917267 EZS917267 FJO917267 FTK917267 GDG917267 GNC917267 GWY917267 HGU917267 HQQ917267 IAM917267 IKI917267 IUE917267 JEA917267 JNW917267 JXS917267 KHO917267 KRK917267 LBG917267 LLC917267 LUY917267 MEU917267 MOQ917267 MYM917267 NII917267 NSE917267 OCA917267 OLW917267 OVS917267 PFO917267 PPK917267 PZG917267 QJC917267 QSY917267 RCU917267 RMQ917267 RWM917267 SGI917267 SQE917267 TAA917267 TJW917267 TTS917267 UDO917267 UNK917267 UXG917267 VHC917267 VQY917267 WAU917267 WKQ917267 WUM917267 H983003 IA982803 RW982803 ABS982803 ALO982803 AVK982803 BFG982803 BPC982803 BYY982803 CIU982803 CSQ982803 DCM982803 DMI982803 DWE982803 EGA982803 EPW982803 EZS982803 FJO982803 FTK982803 GDG982803 GNC982803 GWY982803 HGU982803 HQQ982803 IAM982803 IKI982803 IUE982803 JEA982803 JNW982803 JXS982803 KHO982803 KRK982803 LBG982803 LLC982803 LUY982803 MEU982803 MOQ982803 MYM982803 NII982803 NSE982803 OCA982803 OLW982803 OVS982803 PFO982803 PPK982803 PZG982803 QJC982803 QSY982803 RCU982803 RMQ982803 RWM982803 SGI982803 SQE982803 TAA982803 TJW982803 TTS982803 UDO982803 UNK982803 UXG982803 VHC982803 VQY982803 WAU982803 WKQ982803 WUM982803 WUM982800 H65496 IA65296 RW65296 ABS65296 ALO65296 AVK65296 BFG65296 BPC65296 BYY65296 CIU65296 CSQ65296 DCM65296 DMI65296 DWE65296 EGA65296 EPW65296 EZS65296 FJO65296 FTK65296 GDG65296 GNC65296 GWY65296 HGU65296 HQQ65296 IAM65296 IKI65296 IUE65296 JEA65296 JNW65296 JXS65296 KHO65296 KRK65296 LBG65296 LLC65296 LUY65296 MEU65296 MOQ65296 MYM65296 NII65296 NSE65296 OCA65296 OLW65296 OVS65296 PFO65296 PPK65296 PZG65296 QJC65296 QSY65296 RCU65296 RMQ65296 RWM65296 SGI65296 SQE65296 TAA65296 TJW65296 TTS65296 UDO65296 UNK65296 UXG65296 VHC65296 VQY65296 WAU65296 WKQ65296 WUM65296 H131032 IA130832 RW130832 ABS130832 ALO130832 AVK130832 BFG130832 BPC130832 BYY130832 CIU130832 CSQ130832 DCM130832 DMI130832 DWE130832 EGA130832 EPW130832 EZS130832 FJO130832 FTK130832 GDG130832 GNC130832 GWY130832 HGU130832 HQQ130832 IAM130832 IKI130832 IUE130832 JEA130832 JNW130832 JXS130832 KHO130832 KRK130832 LBG130832 LLC130832 LUY130832 MEU130832 MOQ130832 MYM130832 NII130832 NSE130832 OCA130832 OLW130832 OVS130832 PFO130832 PPK130832 PZG130832 QJC130832 QSY130832 RCU130832 RMQ130832 RWM130832 SGI130832 SQE130832 TAA130832 TJW130832 TTS130832 UDO130832 UNK130832 UXG130832 VHC130832 VQY130832 WAU130832 WKQ130832 WUM130832 H196568 IA196368 RW196368 ABS196368 ALO196368 AVK196368 BFG196368 BPC196368 BYY196368 CIU196368 CSQ196368 DCM196368 DMI196368 DWE196368 EGA196368 EPW196368 EZS196368 FJO196368 FTK196368 GDG196368 GNC196368 GWY196368 HGU196368 HQQ196368 IAM196368 IKI196368 IUE196368 JEA196368 JNW196368 JXS196368 KHO196368 KRK196368 LBG196368 LLC196368 LUY196368 MEU196368 MOQ196368 MYM196368 NII196368 NSE196368 OCA196368 OLW196368 OVS196368 PFO196368 PPK196368 PZG196368 QJC196368 QSY196368 RCU196368 RMQ196368 RWM196368 SGI196368 SQE196368 TAA196368 TJW196368 TTS196368 UDO196368 UNK196368 UXG196368 VHC196368 VQY196368 WAU196368 WKQ196368 WUM196368 H262104 IA261904 RW261904 ABS261904 ALO261904 AVK261904 BFG261904 BPC261904 BYY261904 CIU261904 CSQ261904 DCM261904 DMI261904 DWE261904 EGA261904 EPW261904 EZS261904 FJO261904 FTK261904 GDG261904 GNC261904 GWY261904 HGU261904 HQQ261904 IAM261904 IKI261904 IUE261904 JEA261904 JNW261904 JXS261904 KHO261904 KRK261904 LBG261904 LLC261904 LUY261904 MEU261904 MOQ261904 MYM261904 NII261904 NSE261904 OCA261904 OLW261904 OVS261904 PFO261904 PPK261904 PZG261904 QJC261904 QSY261904 RCU261904 RMQ261904 RWM261904 SGI261904 SQE261904 TAA261904 TJW261904 TTS261904 UDO261904 UNK261904 UXG261904 VHC261904 VQY261904 WAU261904 WKQ261904 WUM261904 H327640 IA327440 RW327440 ABS327440 ALO327440 AVK327440 BFG327440 BPC327440 BYY327440 CIU327440 CSQ327440 DCM327440 DMI327440 DWE327440 EGA327440 EPW327440 EZS327440 FJO327440 FTK327440 GDG327440 GNC327440 GWY327440 HGU327440 HQQ327440 IAM327440 IKI327440 IUE327440 JEA327440 JNW327440 JXS327440 KHO327440 KRK327440 LBG327440 LLC327440 LUY327440 MEU327440 MOQ327440 MYM327440 NII327440 NSE327440 OCA327440 OLW327440 OVS327440 PFO327440 PPK327440 PZG327440 QJC327440 QSY327440 RCU327440 RMQ327440 RWM327440 SGI327440 SQE327440 TAA327440 TJW327440 TTS327440 UDO327440 UNK327440 UXG327440 VHC327440 VQY327440 WAU327440 WKQ327440 WUM327440 H393176 IA392976 RW392976 ABS392976 ALO392976 AVK392976 BFG392976 BPC392976 BYY392976 CIU392976 CSQ392976 DCM392976 DMI392976 DWE392976 EGA392976 EPW392976 EZS392976 FJO392976 FTK392976 GDG392976 GNC392976 GWY392976 HGU392976 HQQ392976 IAM392976 IKI392976 IUE392976 JEA392976 JNW392976 JXS392976 KHO392976 KRK392976 LBG392976 LLC392976 LUY392976 MEU392976 MOQ392976 MYM392976 NII392976 NSE392976 OCA392976 OLW392976 OVS392976 PFO392976 PPK392976 PZG392976 QJC392976 QSY392976 RCU392976 RMQ392976 RWM392976 SGI392976 SQE392976 TAA392976 TJW392976 TTS392976 UDO392976 UNK392976 UXG392976 VHC392976 VQY392976 WAU392976 WKQ392976 WUM392976 H458712 IA458512 RW458512 ABS458512 ALO458512 AVK458512 BFG458512 BPC458512 BYY458512 CIU458512 CSQ458512 DCM458512 DMI458512 DWE458512 EGA458512 EPW458512 EZS458512 FJO458512 FTK458512 GDG458512 GNC458512 GWY458512 HGU458512 HQQ458512 IAM458512 IKI458512 IUE458512 JEA458512 JNW458512 JXS458512 KHO458512 KRK458512 LBG458512 LLC458512 LUY458512 MEU458512 MOQ458512 MYM458512 NII458512 NSE458512 OCA458512 OLW458512 OVS458512 PFO458512 PPK458512 PZG458512 QJC458512 QSY458512 RCU458512 RMQ458512 RWM458512 SGI458512 SQE458512 TAA458512 TJW458512 TTS458512 UDO458512 UNK458512 UXG458512 VHC458512 VQY458512 WAU458512 WKQ458512 WUM458512 H524248 IA524048 RW524048 ABS524048 ALO524048 AVK524048 BFG524048 BPC524048 BYY524048 CIU524048 CSQ524048 DCM524048 DMI524048 DWE524048 EGA524048 EPW524048 EZS524048 FJO524048 FTK524048 GDG524048 GNC524048 GWY524048 HGU524048 HQQ524048 IAM524048 IKI524048 IUE524048 JEA524048 JNW524048 JXS524048 KHO524048 KRK524048 LBG524048 LLC524048 LUY524048 MEU524048 MOQ524048 MYM524048 NII524048 NSE524048 OCA524048 OLW524048 OVS524048 PFO524048 PPK524048 PZG524048 QJC524048 QSY524048 RCU524048 RMQ524048 RWM524048 SGI524048 SQE524048 TAA524048 TJW524048 TTS524048 UDO524048 UNK524048 UXG524048 VHC524048 VQY524048 WAU524048 WKQ524048 WUM524048 H589784 IA589584 RW589584 ABS589584 ALO589584 AVK589584 BFG589584 BPC589584 BYY589584 CIU589584 CSQ589584 DCM589584 DMI589584 DWE589584 EGA589584 EPW589584 EZS589584 FJO589584 FTK589584 GDG589584 GNC589584 GWY589584 HGU589584 HQQ589584 IAM589584 IKI589584 IUE589584 JEA589584 JNW589584 JXS589584 KHO589584 KRK589584 LBG589584 LLC589584 LUY589584 MEU589584 MOQ589584 MYM589584 NII589584 NSE589584 OCA589584 OLW589584 OVS589584 PFO589584 PPK589584 PZG589584 QJC589584 QSY589584 RCU589584 RMQ589584 RWM589584 SGI589584 SQE589584 TAA589584 TJW589584 TTS589584 UDO589584 UNK589584 UXG589584 VHC589584 VQY589584 WAU589584 WKQ589584 WUM589584 H655320 IA655120 RW655120 ABS655120 ALO655120 AVK655120 BFG655120 BPC655120 BYY655120 CIU655120 CSQ655120 DCM655120 DMI655120 DWE655120 EGA655120 EPW655120 EZS655120 FJO655120 FTK655120 GDG655120 GNC655120 GWY655120 HGU655120 HQQ655120 IAM655120 IKI655120 IUE655120 JEA655120 JNW655120 JXS655120 KHO655120 KRK655120 LBG655120 LLC655120 LUY655120 MEU655120 MOQ655120 MYM655120 NII655120 NSE655120 OCA655120 OLW655120 OVS655120 PFO655120 PPK655120 PZG655120 QJC655120 QSY655120 RCU655120 RMQ655120 RWM655120 SGI655120 SQE655120 TAA655120 TJW655120 TTS655120 UDO655120 UNK655120 UXG655120 VHC655120 VQY655120 WAU655120 WKQ655120 WUM655120 H720856 IA720656 RW720656 ABS720656 ALO720656 AVK720656 BFG720656 BPC720656 BYY720656 CIU720656 CSQ720656 DCM720656 DMI720656 DWE720656 EGA720656 EPW720656 EZS720656 FJO720656 FTK720656 GDG720656 GNC720656 GWY720656 HGU720656 HQQ720656 IAM720656 IKI720656 IUE720656 JEA720656 JNW720656 JXS720656 KHO720656 KRK720656 LBG720656 LLC720656 LUY720656 MEU720656 MOQ720656 MYM720656 NII720656 NSE720656 OCA720656 OLW720656 OVS720656 PFO720656 PPK720656 PZG720656 QJC720656 QSY720656 RCU720656 RMQ720656 RWM720656 SGI720656 SQE720656 TAA720656 TJW720656 TTS720656 UDO720656 UNK720656 UXG720656 VHC720656 VQY720656 WAU720656 WKQ720656 WUM720656 H786392 IA786192 RW786192 ABS786192 ALO786192 AVK786192 BFG786192 BPC786192 BYY786192 CIU786192 CSQ786192 DCM786192 DMI786192 DWE786192 EGA786192 EPW786192 EZS786192 FJO786192 FTK786192 GDG786192 GNC786192 GWY786192 HGU786192 HQQ786192 IAM786192 IKI786192 IUE786192 JEA786192 JNW786192 JXS786192 KHO786192 KRK786192 LBG786192 LLC786192 LUY786192 MEU786192 MOQ786192 MYM786192 NII786192 NSE786192 OCA786192 OLW786192 OVS786192 PFO786192 PPK786192 PZG786192 QJC786192 QSY786192 RCU786192 RMQ786192 RWM786192 SGI786192 SQE786192 TAA786192 TJW786192 TTS786192 UDO786192 UNK786192 UXG786192 VHC786192 VQY786192 WAU786192 WKQ786192 WUM786192 H851928 IA851728 RW851728 ABS851728 ALO851728 AVK851728 BFG851728 BPC851728 BYY851728 CIU851728 CSQ851728 DCM851728 DMI851728 DWE851728 EGA851728 EPW851728 EZS851728 FJO851728 FTK851728 GDG851728 GNC851728 GWY851728 HGU851728 HQQ851728 IAM851728 IKI851728 IUE851728 JEA851728 JNW851728 JXS851728 KHO851728 KRK851728 LBG851728 LLC851728 LUY851728 MEU851728 MOQ851728 MYM851728 NII851728 NSE851728 OCA851728 OLW851728 OVS851728 PFO851728 PPK851728 PZG851728 QJC851728 QSY851728 RCU851728 RMQ851728 RWM851728 SGI851728 SQE851728 TAA851728 TJW851728 TTS851728 UDO851728 UNK851728 UXG851728 VHC851728 VQY851728 WAU851728 WKQ851728 WUM851728 H917464 IA917264 RW917264 ABS917264 ALO917264 AVK917264 BFG917264 BPC917264 BYY917264 CIU917264 CSQ917264 DCM917264 DMI917264 DWE917264 EGA917264 EPW917264 EZS917264 FJO917264 FTK917264 GDG917264 GNC917264 GWY917264 HGU917264 HQQ917264 IAM917264 IKI917264 IUE917264 JEA917264 JNW917264 JXS917264 KHO917264 KRK917264 LBG917264 LLC917264 LUY917264 MEU917264 MOQ917264 MYM917264 NII917264 NSE917264 OCA917264 OLW917264 OVS917264 PFO917264 PPK917264 PZG917264 QJC917264 QSY917264 RCU917264 RMQ917264 RWM917264 SGI917264 SQE917264 TAA917264 TJW917264 TTS917264 UDO917264 UNK917264 UXG917264 VHC917264 VQY917264 WAU917264 WKQ917264 WUM917264 H983000 IA982800 RW982800 ABS982800 ALO982800 AVK982800 BFG982800 BPC982800 BYY982800 CIU982800 CSQ982800 DCM982800 DMI982800 DWE982800 EGA982800 EPW982800 EZS982800 FJO982800 FTK982800 GDG982800 GNC982800 GWY982800 HGU982800 HQQ982800 IAM982800 IKI982800 IUE982800 JEA982800 JNW982800 JXS982800 KHO982800 KRK982800 LBG982800 LLC982800 LUY982800 MEU982800 MOQ982800 MYM982800 NII982800 NSE982800 OCA982800 OLW982800 OVS982800 PFO982800 PPK982800 PZG982800 QJC982800 QSY982800 RCU982800 RMQ982800 RWM982800 SGI982800 SQE982800 TAA982800 TJW982800 TTS982800 UDO982800 UNK982800 UXG982800 VHC982800 VQY982800 WAU982800 H65499">
      <formula1>#REF!</formula1>
    </dataValidation>
    <dataValidation type="list" allowBlank="1" showInputMessage="1" showErrorMessage="1" sqref="H65538:H65539 IA65338:IA65339 RW65338:RW65339 ABS65338:ABS65339 ALO65338:ALO65339 AVK65338:AVK65339 BFG65338:BFG65339 BPC65338:BPC65339 BYY65338:BYY65339 CIU65338:CIU65339 CSQ65338:CSQ65339 DCM65338:DCM65339 DMI65338:DMI65339 DWE65338:DWE65339 EGA65338:EGA65339 EPW65338:EPW65339 EZS65338:EZS65339 FJO65338:FJO65339 FTK65338:FTK65339 GDG65338:GDG65339 GNC65338:GNC65339 GWY65338:GWY65339 HGU65338:HGU65339 HQQ65338:HQQ65339 IAM65338:IAM65339 IKI65338:IKI65339 IUE65338:IUE65339 JEA65338:JEA65339 JNW65338:JNW65339 JXS65338:JXS65339 KHO65338:KHO65339 KRK65338:KRK65339 LBG65338:LBG65339 LLC65338:LLC65339 LUY65338:LUY65339 MEU65338:MEU65339 MOQ65338:MOQ65339 MYM65338:MYM65339 NII65338:NII65339 NSE65338:NSE65339 OCA65338:OCA65339 OLW65338:OLW65339 OVS65338:OVS65339 PFO65338:PFO65339 PPK65338:PPK65339 PZG65338:PZG65339 QJC65338:QJC65339 QSY65338:QSY65339 RCU65338:RCU65339 RMQ65338:RMQ65339 RWM65338:RWM65339 SGI65338:SGI65339 SQE65338:SQE65339 TAA65338:TAA65339 TJW65338:TJW65339 TTS65338:TTS65339 UDO65338:UDO65339 UNK65338:UNK65339 UXG65338:UXG65339 VHC65338:VHC65339 VQY65338:VQY65339 WAU65338:WAU65339 WKQ65338:WKQ65339 WUM65338:WUM65339 H131074:H131075 IA130874:IA130875 RW130874:RW130875 ABS130874:ABS130875 ALO130874:ALO130875 AVK130874:AVK130875 BFG130874:BFG130875 BPC130874:BPC130875 BYY130874:BYY130875 CIU130874:CIU130875 CSQ130874:CSQ130875 DCM130874:DCM130875 DMI130874:DMI130875 DWE130874:DWE130875 EGA130874:EGA130875 EPW130874:EPW130875 EZS130874:EZS130875 FJO130874:FJO130875 FTK130874:FTK130875 GDG130874:GDG130875 GNC130874:GNC130875 GWY130874:GWY130875 HGU130874:HGU130875 HQQ130874:HQQ130875 IAM130874:IAM130875 IKI130874:IKI130875 IUE130874:IUE130875 JEA130874:JEA130875 JNW130874:JNW130875 JXS130874:JXS130875 KHO130874:KHO130875 KRK130874:KRK130875 LBG130874:LBG130875 LLC130874:LLC130875 LUY130874:LUY130875 MEU130874:MEU130875 MOQ130874:MOQ130875 MYM130874:MYM130875 NII130874:NII130875 NSE130874:NSE130875 OCA130874:OCA130875 OLW130874:OLW130875 OVS130874:OVS130875 PFO130874:PFO130875 PPK130874:PPK130875 PZG130874:PZG130875 QJC130874:QJC130875 QSY130874:QSY130875 RCU130874:RCU130875 RMQ130874:RMQ130875 RWM130874:RWM130875 SGI130874:SGI130875 SQE130874:SQE130875 TAA130874:TAA130875 TJW130874:TJW130875 TTS130874:TTS130875 UDO130874:UDO130875 UNK130874:UNK130875 UXG130874:UXG130875 VHC130874:VHC130875 VQY130874:VQY130875 WAU130874:WAU130875 WKQ130874:WKQ130875 WUM130874:WUM130875 H196610:H196611 IA196410:IA196411 RW196410:RW196411 ABS196410:ABS196411 ALO196410:ALO196411 AVK196410:AVK196411 BFG196410:BFG196411 BPC196410:BPC196411 BYY196410:BYY196411 CIU196410:CIU196411 CSQ196410:CSQ196411 DCM196410:DCM196411 DMI196410:DMI196411 DWE196410:DWE196411 EGA196410:EGA196411 EPW196410:EPW196411 EZS196410:EZS196411 FJO196410:FJO196411 FTK196410:FTK196411 GDG196410:GDG196411 GNC196410:GNC196411 GWY196410:GWY196411 HGU196410:HGU196411 HQQ196410:HQQ196411 IAM196410:IAM196411 IKI196410:IKI196411 IUE196410:IUE196411 JEA196410:JEA196411 JNW196410:JNW196411 JXS196410:JXS196411 KHO196410:KHO196411 KRK196410:KRK196411 LBG196410:LBG196411 LLC196410:LLC196411 LUY196410:LUY196411 MEU196410:MEU196411 MOQ196410:MOQ196411 MYM196410:MYM196411 NII196410:NII196411 NSE196410:NSE196411 OCA196410:OCA196411 OLW196410:OLW196411 OVS196410:OVS196411 PFO196410:PFO196411 PPK196410:PPK196411 PZG196410:PZG196411 QJC196410:QJC196411 QSY196410:QSY196411 RCU196410:RCU196411 RMQ196410:RMQ196411 RWM196410:RWM196411 SGI196410:SGI196411 SQE196410:SQE196411 TAA196410:TAA196411 TJW196410:TJW196411 TTS196410:TTS196411 UDO196410:UDO196411 UNK196410:UNK196411 UXG196410:UXG196411 VHC196410:VHC196411 VQY196410:VQY196411 WAU196410:WAU196411 WKQ196410:WKQ196411 WUM196410:WUM196411 H262146:H262147 IA261946:IA261947 RW261946:RW261947 ABS261946:ABS261947 ALO261946:ALO261947 AVK261946:AVK261947 BFG261946:BFG261947 BPC261946:BPC261947 BYY261946:BYY261947 CIU261946:CIU261947 CSQ261946:CSQ261947 DCM261946:DCM261947 DMI261946:DMI261947 DWE261946:DWE261947 EGA261946:EGA261947 EPW261946:EPW261947 EZS261946:EZS261947 FJO261946:FJO261947 FTK261946:FTK261947 GDG261946:GDG261947 GNC261946:GNC261947 GWY261946:GWY261947 HGU261946:HGU261947 HQQ261946:HQQ261947 IAM261946:IAM261947 IKI261946:IKI261947 IUE261946:IUE261947 JEA261946:JEA261947 JNW261946:JNW261947 JXS261946:JXS261947 KHO261946:KHO261947 KRK261946:KRK261947 LBG261946:LBG261947 LLC261946:LLC261947 LUY261946:LUY261947 MEU261946:MEU261947 MOQ261946:MOQ261947 MYM261946:MYM261947 NII261946:NII261947 NSE261946:NSE261947 OCA261946:OCA261947 OLW261946:OLW261947 OVS261946:OVS261947 PFO261946:PFO261947 PPK261946:PPK261947 PZG261946:PZG261947 QJC261946:QJC261947 QSY261946:QSY261947 RCU261946:RCU261947 RMQ261946:RMQ261947 RWM261946:RWM261947 SGI261946:SGI261947 SQE261946:SQE261947 TAA261946:TAA261947 TJW261946:TJW261947 TTS261946:TTS261947 UDO261946:UDO261947 UNK261946:UNK261947 UXG261946:UXG261947 VHC261946:VHC261947 VQY261946:VQY261947 WAU261946:WAU261947 WKQ261946:WKQ261947 WUM261946:WUM261947 H327682:H327683 IA327482:IA327483 RW327482:RW327483 ABS327482:ABS327483 ALO327482:ALO327483 AVK327482:AVK327483 BFG327482:BFG327483 BPC327482:BPC327483 BYY327482:BYY327483 CIU327482:CIU327483 CSQ327482:CSQ327483 DCM327482:DCM327483 DMI327482:DMI327483 DWE327482:DWE327483 EGA327482:EGA327483 EPW327482:EPW327483 EZS327482:EZS327483 FJO327482:FJO327483 FTK327482:FTK327483 GDG327482:GDG327483 GNC327482:GNC327483 GWY327482:GWY327483 HGU327482:HGU327483 HQQ327482:HQQ327483 IAM327482:IAM327483 IKI327482:IKI327483 IUE327482:IUE327483 JEA327482:JEA327483 JNW327482:JNW327483 JXS327482:JXS327483 KHO327482:KHO327483 KRK327482:KRK327483 LBG327482:LBG327483 LLC327482:LLC327483 LUY327482:LUY327483 MEU327482:MEU327483 MOQ327482:MOQ327483 MYM327482:MYM327483 NII327482:NII327483 NSE327482:NSE327483 OCA327482:OCA327483 OLW327482:OLW327483 OVS327482:OVS327483 PFO327482:PFO327483 PPK327482:PPK327483 PZG327482:PZG327483 QJC327482:QJC327483 QSY327482:QSY327483 RCU327482:RCU327483 RMQ327482:RMQ327483 RWM327482:RWM327483 SGI327482:SGI327483 SQE327482:SQE327483 TAA327482:TAA327483 TJW327482:TJW327483 TTS327482:TTS327483 UDO327482:UDO327483 UNK327482:UNK327483 UXG327482:UXG327483 VHC327482:VHC327483 VQY327482:VQY327483 WAU327482:WAU327483 WKQ327482:WKQ327483 WUM327482:WUM327483 H393218:H393219 IA393018:IA393019 RW393018:RW393019 ABS393018:ABS393019 ALO393018:ALO393019 AVK393018:AVK393019 BFG393018:BFG393019 BPC393018:BPC393019 BYY393018:BYY393019 CIU393018:CIU393019 CSQ393018:CSQ393019 DCM393018:DCM393019 DMI393018:DMI393019 DWE393018:DWE393019 EGA393018:EGA393019 EPW393018:EPW393019 EZS393018:EZS393019 FJO393018:FJO393019 FTK393018:FTK393019 GDG393018:GDG393019 GNC393018:GNC393019 GWY393018:GWY393019 HGU393018:HGU393019 HQQ393018:HQQ393019 IAM393018:IAM393019 IKI393018:IKI393019 IUE393018:IUE393019 JEA393018:JEA393019 JNW393018:JNW393019 JXS393018:JXS393019 KHO393018:KHO393019 KRK393018:KRK393019 LBG393018:LBG393019 LLC393018:LLC393019 LUY393018:LUY393019 MEU393018:MEU393019 MOQ393018:MOQ393019 MYM393018:MYM393019 NII393018:NII393019 NSE393018:NSE393019 OCA393018:OCA393019 OLW393018:OLW393019 OVS393018:OVS393019 PFO393018:PFO393019 PPK393018:PPK393019 PZG393018:PZG393019 QJC393018:QJC393019 QSY393018:QSY393019 RCU393018:RCU393019 RMQ393018:RMQ393019 RWM393018:RWM393019 SGI393018:SGI393019 SQE393018:SQE393019 TAA393018:TAA393019 TJW393018:TJW393019 TTS393018:TTS393019 UDO393018:UDO393019 UNK393018:UNK393019 UXG393018:UXG393019 VHC393018:VHC393019 VQY393018:VQY393019 WAU393018:WAU393019 WKQ393018:WKQ393019 WUM393018:WUM393019 H458754:H458755 IA458554:IA458555 RW458554:RW458555 ABS458554:ABS458555 ALO458554:ALO458555 AVK458554:AVK458555 BFG458554:BFG458555 BPC458554:BPC458555 BYY458554:BYY458555 CIU458554:CIU458555 CSQ458554:CSQ458555 DCM458554:DCM458555 DMI458554:DMI458555 DWE458554:DWE458555 EGA458554:EGA458555 EPW458554:EPW458555 EZS458554:EZS458555 FJO458554:FJO458555 FTK458554:FTK458555 GDG458554:GDG458555 GNC458554:GNC458555 GWY458554:GWY458555 HGU458554:HGU458555 HQQ458554:HQQ458555 IAM458554:IAM458555 IKI458554:IKI458555 IUE458554:IUE458555 JEA458554:JEA458555 JNW458554:JNW458555 JXS458554:JXS458555 KHO458554:KHO458555 KRK458554:KRK458555 LBG458554:LBG458555 LLC458554:LLC458555 LUY458554:LUY458555 MEU458554:MEU458555 MOQ458554:MOQ458555 MYM458554:MYM458555 NII458554:NII458555 NSE458554:NSE458555 OCA458554:OCA458555 OLW458554:OLW458555 OVS458554:OVS458555 PFO458554:PFO458555 PPK458554:PPK458555 PZG458554:PZG458555 QJC458554:QJC458555 QSY458554:QSY458555 RCU458554:RCU458555 RMQ458554:RMQ458555 RWM458554:RWM458555 SGI458554:SGI458555 SQE458554:SQE458555 TAA458554:TAA458555 TJW458554:TJW458555 TTS458554:TTS458555 UDO458554:UDO458555 UNK458554:UNK458555 UXG458554:UXG458555 VHC458554:VHC458555 VQY458554:VQY458555 WAU458554:WAU458555 WKQ458554:WKQ458555 WUM458554:WUM458555 H524290:H524291 IA524090:IA524091 RW524090:RW524091 ABS524090:ABS524091 ALO524090:ALO524091 AVK524090:AVK524091 BFG524090:BFG524091 BPC524090:BPC524091 BYY524090:BYY524091 CIU524090:CIU524091 CSQ524090:CSQ524091 DCM524090:DCM524091 DMI524090:DMI524091 DWE524090:DWE524091 EGA524090:EGA524091 EPW524090:EPW524091 EZS524090:EZS524091 FJO524090:FJO524091 FTK524090:FTK524091 GDG524090:GDG524091 GNC524090:GNC524091 GWY524090:GWY524091 HGU524090:HGU524091 HQQ524090:HQQ524091 IAM524090:IAM524091 IKI524090:IKI524091 IUE524090:IUE524091 JEA524090:JEA524091 JNW524090:JNW524091 JXS524090:JXS524091 KHO524090:KHO524091 KRK524090:KRK524091 LBG524090:LBG524091 LLC524090:LLC524091 LUY524090:LUY524091 MEU524090:MEU524091 MOQ524090:MOQ524091 MYM524090:MYM524091 NII524090:NII524091 NSE524090:NSE524091 OCA524090:OCA524091 OLW524090:OLW524091 OVS524090:OVS524091 PFO524090:PFO524091 PPK524090:PPK524091 PZG524090:PZG524091 QJC524090:QJC524091 QSY524090:QSY524091 RCU524090:RCU524091 RMQ524090:RMQ524091 RWM524090:RWM524091 SGI524090:SGI524091 SQE524090:SQE524091 TAA524090:TAA524091 TJW524090:TJW524091 TTS524090:TTS524091 UDO524090:UDO524091 UNK524090:UNK524091 UXG524090:UXG524091 VHC524090:VHC524091 VQY524090:VQY524091 WAU524090:WAU524091 WKQ524090:WKQ524091 WUM524090:WUM524091 H589826:H589827 IA589626:IA589627 RW589626:RW589627 ABS589626:ABS589627 ALO589626:ALO589627 AVK589626:AVK589627 BFG589626:BFG589627 BPC589626:BPC589627 BYY589626:BYY589627 CIU589626:CIU589627 CSQ589626:CSQ589627 DCM589626:DCM589627 DMI589626:DMI589627 DWE589626:DWE589627 EGA589626:EGA589627 EPW589626:EPW589627 EZS589626:EZS589627 FJO589626:FJO589627 FTK589626:FTK589627 GDG589626:GDG589627 GNC589626:GNC589627 GWY589626:GWY589627 HGU589626:HGU589627 HQQ589626:HQQ589627 IAM589626:IAM589627 IKI589626:IKI589627 IUE589626:IUE589627 JEA589626:JEA589627 JNW589626:JNW589627 JXS589626:JXS589627 KHO589626:KHO589627 KRK589626:KRK589627 LBG589626:LBG589627 LLC589626:LLC589627 LUY589626:LUY589627 MEU589626:MEU589627 MOQ589626:MOQ589627 MYM589626:MYM589627 NII589626:NII589627 NSE589626:NSE589627 OCA589626:OCA589627 OLW589626:OLW589627 OVS589626:OVS589627 PFO589626:PFO589627 PPK589626:PPK589627 PZG589626:PZG589627 QJC589626:QJC589627 QSY589626:QSY589627 RCU589626:RCU589627 RMQ589626:RMQ589627 RWM589626:RWM589627 SGI589626:SGI589627 SQE589626:SQE589627 TAA589626:TAA589627 TJW589626:TJW589627 TTS589626:TTS589627 UDO589626:UDO589627 UNK589626:UNK589627 UXG589626:UXG589627 VHC589626:VHC589627 VQY589626:VQY589627 WAU589626:WAU589627 WKQ589626:WKQ589627 WUM589626:WUM589627 H655362:H655363 IA655162:IA655163 RW655162:RW655163 ABS655162:ABS655163 ALO655162:ALO655163 AVK655162:AVK655163 BFG655162:BFG655163 BPC655162:BPC655163 BYY655162:BYY655163 CIU655162:CIU655163 CSQ655162:CSQ655163 DCM655162:DCM655163 DMI655162:DMI655163 DWE655162:DWE655163 EGA655162:EGA655163 EPW655162:EPW655163 EZS655162:EZS655163 FJO655162:FJO655163 FTK655162:FTK655163 GDG655162:GDG655163 GNC655162:GNC655163 GWY655162:GWY655163 HGU655162:HGU655163 HQQ655162:HQQ655163 IAM655162:IAM655163 IKI655162:IKI655163 IUE655162:IUE655163 JEA655162:JEA655163 JNW655162:JNW655163 JXS655162:JXS655163 KHO655162:KHO655163 KRK655162:KRK655163 LBG655162:LBG655163 LLC655162:LLC655163 LUY655162:LUY655163 MEU655162:MEU655163 MOQ655162:MOQ655163 MYM655162:MYM655163 NII655162:NII655163 NSE655162:NSE655163 OCA655162:OCA655163 OLW655162:OLW655163 OVS655162:OVS655163 PFO655162:PFO655163 PPK655162:PPK655163 PZG655162:PZG655163 QJC655162:QJC655163 QSY655162:QSY655163 RCU655162:RCU655163 RMQ655162:RMQ655163 RWM655162:RWM655163 SGI655162:SGI655163 SQE655162:SQE655163 TAA655162:TAA655163 TJW655162:TJW655163 TTS655162:TTS655163 UDO655162:UDO655163 UNK655162:UNK655163 UXG655162:UXG655163 VHC655162:VHC655163 VQY655162:VQY655163 WAU655162:WAU655163 WKQ655162:WKQ655163 WUM655162:WUM655163 H720898:H720899 IA720698:IA720699 RW720698:RW720699 ABS720698:ABS720699 ALO720698:ALO720699 AVK720698:AVK720699 BFG720698:BFG720699 BPC720698:BPC720699 BYY720698:BYY720699 CIU720698:CIU720699 CSQ720698:CSQ720699 DCM720698:DCM720699 DMI720698:DMI720699 DWE720698:DWE720699 EGA720698:EGA720699 EPW720698:EPW720699 EZS720698:EZS720699 FJO720698:FJO720699 FTK720698:FTK720699 GDG720698:GDG720699 GNC720698:GNC720699 GWY720698:GWY720699 HGU720698:HGU720699 HQQ720698:HQQ720699 IAM720698:IAM720699 IKI720698:IKI720699 IUE720698:IUE720699 JEA720698:JEA720699 JNW720698:JNW720699 JXS720698:JXS720699 KHO720698:KHO720699 KRK720698:KRK720699 LBG720698:LBG720699 LLC720698:LLC720699 LUY720698:LUY720699 MEU720698:MEU720699 MOQ720698:MOQ720699 MYM720698:MYM720699 NII720698:NII720699 NSE720698:NSE720699 OCA720698:OCA720699 OLW720698:OLW720699 OVS720698:OVS720699 PFO720698:PFO720699 PPK720698:PPK720699 PZG720698:PZG720699 QJC720698:QJC720699 QSY720698:QSY720699 RCU720698:RCU720699 RMQ720698:RMQ720699 RWM720698:RWM720699 SGI720698:SGI720699 SQE720698:SQE720699 TAA720698:TAA720699 TJW720698:TJW720699 TTS720698:TTS720699 UDO720698:UDO720699 UNK720698:UNK720699 UXG720698:UXG720699 VHC720698:VHC720699 VQY720698:VQY720699 WAU720698:WAU720699 WKQ720698:WKQ720699 WUM720698:WUM720699 H786434:H786435 IA786234:IA786235 RW786234:RW786235 ABS786234:ABS786235 ALO786234:ALO786235 AVK786234:AVK786235 BFG786234:BFG786235 BPC786234:BPC786235 BYY786234:BYY786235 CIU786234:CIU786235 CSQ786234:CSQ786235 DCM786234:DCM786235 DMI786234:DMI786235 DWE786234:DWE786235 EGA786234:EGA786235 EPW786234:EPW786235 EZS786234:EZS786235 FJO786234:FJO786235 FTK786234:FTK786235 GDG786234:GDG786235 GNC786234:GNC786235 GWY786234:GWY786235 HGU786234:HGU786235 HQQ786234:HQQ786235 IAM786234:IAM786235 IKI786234:IKI786235 IUE786234:IUE786235 JEA786234:JEA786235 JNW786234:JNW786235 JXS786234:JXS786235 KHO786234:KHO786235 KRK786234:KRK786235 LBG786234:LBG786235 LLC786234:LLC786235 LUY786234:LUY786235 MEU786234:MEU786235 MOQ786234:MOQ786235 MYM786234:MYM786235 NII786234:NII786235 NSE786234:NSE786235 OCA786234:OCA786235 OLW786234:OLW786235 OVS786234:OVS786235 PFO786234:PFO786235 PPK786234:PPK786235 PZG786234:PZG786235 QJC786234:QJC786235 QSY786234:QSY786235 RCU786234:RCU786235 RMQ786234:RMQ786235 RWM786234:RWM786235 SGI786234:SGI786235 SQE786234:SQE786235 TAA786234:TAA786235 TJW786234:TJW786235 TTS786234:TTS786235 UDO786234:UDO786235 UNK786234:UNK786235 UXG786234:UXG786235 VHC786234:VHC786235 VQY786234:VQY786235 WAU786234:WAU786235 WKQ786234:WKQ786235 WUM786234:WUM786235 H851970:H851971 IA851770:IA851771 RW851770:RW851771 ABS851770:ABS851771 ALO851770:ALO851771 AVK851770:AVK851771 BFG851770:BFG851771 BPC851770:BPC851771 BYY851770:BYY851771 CIU851770:CIU851771 CSQ851770:CSQ851771 DCM851770:DCM851771 DMI851770:DMI851771 DWE851770:DWE851771 EGA851770:EGA851771 EPW851770:EPW851771 EZS851770:EZS851771 FJO851770:FJO851771 FTK851770:FTK851771 GDG851770:GDG851771 GNC851770:GNC851771 GWY851770:GWY851771 HGU851770:HGU851771 HQQ851770:HQQ851771 IAM851770:IAM851771 IKI851770:IKI851771 IUE851770:IUE851771 JEA851770:JEA851771 JNW851770:JNW851771 JXS851770:JXS851771 KHO851770:KHO851771 KRK851770:KRK851771 LBG851770:LBG851771 LLC851770:LLC851771 LUY851770:LUY851771 MEU851770:MEU851771 MOQ851770:MOQ851771 MYM851770:MYM851771 NII851770:NII851771 NSE851770:NSE851771 OCA851770:OCA851771 OLW851770:OLW851771 OVS851770:OVS851771 PFO851770:PFO851771 PPK851770:PPK851771 PZG851770:PZG851771 QJC851770:QJC851771 QSY851770:QSY851771 RCU851770:RCU851771 RMQ851770:RMQ851771 RWM851770:RWM851771 SGI851770:SGI851771 SQE851770:SQE851771 TAA851770:TAA851771 TJW851770:TJW851771 TTS851770:TTS851771 UDO851770:UDO851771 UNK851770:UNK851771 UXG851770:UXG851771 VHC851770:VHC851771 VQY851770:VQY851771 WAU851770:WAU851771 WKQ851770:WKQ851771 WUM851770:WUM851771 H917506:H917507 IA917306:IA917307 RW917306:RW917307 ABS917306:ABS917307 ALO917306:ALO917307 AVK917306:AVK917307 BFG917306:BFG917307 BPC917306:BPC917307 BYY917306:BYY917307 CIU917306:CIU917307 CSQ917306:CSQ917307 DCM917306:DCM917307 DMI917306:DMI917307 DWE917306:DWE917307 EGA917306:EGA917307 EPW917306:EPW917307 EZS917306:EZS917307 FJO917306:FJO917307 FTK917306:FTK917307 GDG917306:GDG917307 GNC917306:GNC917307 GWY917306:GWY917307 HGU917306:HGU917307 HQQ917306:HQQ917307 IAM917306:IAM917307 IKI917306:IKI917307 IUE917306:IUE917307 JEA917306:JEA917307 JNW917306:JNW917307 JXS917306:JXS917307 KHO917306:KHO917307 KRK917306:KRK917307 LBG917306:LBG917307 LLC917306:LLC917307 LUY917306:LUY917307 MEU917306:MEU917307 MOQ917306:MOQ917307 MYM917306:MYM917307 NII917306:NII917307 NSE917306:NSE917307 OCA917306:OCA917307 OLW917306:OLW917307 OVS917306:OVS917307 PFO917306:PFO917307 PPK917306:PPK917307 PZG917306:PZG917307 QJC917306:QJC917307 QSY917306:QSY917307 RCU917306:RCU917307 RMQ917306:RMQ917307 RWM917306:RWM917307 SGI917306:SGI917307 SQE917306:SQE917307 TAA917306:TAA917307 TJW917306:TJW917307 TTS917306:TTS917307 UDO917306:UDO917307 UNK917306:UNK917307 UXG917306:UXG917307 VHC917306:VHC917307 VQY917306:VQY917307 WAU917306:WAU917307 WKQ917306:WKQ917307 WUM917306:WUM917307 H983042:H983043 IA982842:IA982843 RW982842:RW982843 ABS982842:ABS982843 ALO982842:ALO982843 AVK982842:AVK982843 BFG982842:BFG982843 BPC982842:BPC982843 BYY982842:BYY982843 CIU982842:CIU982843 CSQ982842:CSQ982843 DCM982842:DCM982843 DMI982842:DMI982843 DWE982842:DWE982843 EGA982842:EGA982843 EPW982842:EPW982843 EZS982842:EZS982843 FJO982842:FJO982843 FTK982842:FTK982843 GDG982842:GDG982843 GNC982842:GNC982843 GWY982842:GWY982843 HGU982842:HGU982843 HQQ982842:HQQ982843 IAM982842:IAM982843 IKI982842:IKI982843 IUE982842:IUE982843 JEA982842:JEA982843 JNW982842:JNW982843 JXS982842:JXS982843 KHO982842:KHO982843 KRK982842:KRK982843 LBG982842:LBG982843 LLC982842:LLC982843 LUY982842:LUY982843 MEU982842:MEU982843 MOQ982842:MOQ982843 MYM982842:MYM982843 NII982842:NII982843 NSE982842:NSE982843 OCA982842:OCA982843 OLW982842:OLW982843 OVS982842:OVS982843 PFO982842:PFO982843 PPK982842:PPK982843 PZG982842:PZG982843 QJC982842:QJC982843 QSY982842:QSY982843 RCU982842:RCU982843 RMQ982842:RMQ982843 RWM982842:RWM982843 SGI982842:SGI982843 SQE982842:SQE982843 TAA982842:TAA982843 TJW982842:TJW982843 TTS982842:TTS982843 UDO982842:UDO982843 UNK982842:UNK982843 UXG982842:UXG982843 VHC982842:VHC982843 VQY982842:VQY982843 WAU982842:WAU982843 WKQ982842:WKQ982843 WUM982842:WUM982843 H65532 IA65332 RW65332 ABS65332 ALO65332 AVK65332 BFG65332 BPC65332 BYY65332 CIU65332 CSQ65332 DCM65332 DMI65332 DWE65332 EGA65332 EPW65332 EZS65332 FJO65332 FTK65332 GDG65332 GNC65332 GWY65332 HGU65332 HQQ65332 IAM65332 IKI65332 IUE65332 JEA65332 JNW65332 JXS65332 KHO65332 KRK65332 LBG65332 LLC65332 LUY65332 MEU65332 MOQ65332 MYM65332 NII65332 NSE65332 OCA65332 OLW65332 OVS65332 PFO65332 PPK65332 PZG65332 QJC65332 QSY65332 RCU65332 RMQ65332 RWM65332 SGI65332 SQE65332 TAA65332 TJW65332 TTS65332 UDO65332 UNK65332 UXG65332 VHC65332 VQY65332 WAU65332 WKQ65332 WUM65332 H131068 IA130868 RW130868 ABS130868 ALO130868 AVK130868 BFG130868 BPC130868 BYY130868 CIU130868 CSQ130868 DCM130868 DMI130868 DWE130868 EGA130868 EPW130868 EZS130868 FJO130868 FTK130868 GDG130868 GNC130868 GWY130868 HGU130868 HQQ130868 IAM130868 IKI130868 IUE130868 JEA130868 JNW130868 JXS130868 KHO130868 KRK130868 LBG130868 LLC130868 LUY130868 MEU130868 MOQ130868 MYM130868 NII130868 NSE130868 OCA130868 OLW130868 OVS130868 PFO130868 PPK130868 PZG130868 QJC130868 QSY130868 RCU130868 RMQ130868 RWM130868 SGI130868 SQE130868 TAA130868 TJW130868 TTS130868 UDO130868 UNK130868 UXG130868 VHC130868 VQY130868 WAU130868 WKQ130868 WUM130868 H196604 IA196404 RW196404 ABS196404 ALO196404 AVK196404 BFG196404 BPC196404 BYY196404 CIU196404 CSQ196404 DCM196404 DMI196404 DWE196404 EGA196404 EPW196404 EZS196404 FJO196404 FTK196404 GDG196404 GNC196404 GWY196404 HGU196404 HQQ196404 IAM196404 IKI196404 IUE196404 JEA196404 JNW196404 JXS196404 KHO196404 KRK196404 LBG196404 LLC196404 LUY196404 MEU196404 MOQ196404 MYM196404 NII196404 NSE196404 OCA196404 OLW196404 OVS196404 PFO196404 PPK196404 PZG196404 QJC196404 QSY196404 RCU196404 RMQ196404 RWM196404 SGI196404 SQE196404 TAA196404 TJW196404 TTS196404 UDO196404 UNK196404 UXG196404 VHC196404 VQY196404 WAU196404 WKQ196404 WUM196404 H262140 IA261940 RW261940 ABS261940 ALO261940 AVK261940 BFG261940 BPC261940 BYY261940 CIU261940 CSQ261940 DCM261940 DMI261940 DWE261940 EGA261940 EPW261940 EZS261940 FJO261940 FTK261940 GDG261940 GNC261940 GWY261940 HGU261940 HQQ261940 IAM261940 IKI261940 IUE261940 JEA261940 JNW261940 JXS261940 KHO261940 KRK261940 LBG261940 LLC261940 LUY261940 MEU261940 MOQ261940 MYM261940 NII261940 NSE261940 OCA261940 OLW261940 OVS261940 PFO261940 PPK261940 PZG261940 QJC261940 QSY261940 RCU261940 RMQ261940 RWM261940 SGI261940 SQE261940 TAA261940 TJW261940 TTS261940 UDO261940 UNK261940 UXG261940 VHC261940 VQY261940 WAU261940 WKQ261940 WUM261940 H327676 IA327476 RW327476 ABS327476 ALO327476 AVK327476 BFG327476 BPC327476 BYY327476 CIU327476 CSQ327476 DCM327476 DMI327476 DWE327476 EGA327476 EPW327476 EZS327476 FJO327476 FTK327476 GDG327476 GNC327476 GWY327476 HGU327476 HQQ327476 IAM327476 IKI327476 IUE327476 JEA327476 JNW327476 JXS327476 KHO327476 KRK327476 LBG327476 LLC327476 LUY327476 MEU327476 MOQ327476 MYM327476 NII327476 NSE327476 OCA327476 OLW327476 OVS327476 PFO327476 PPK327476 PZG327476 QJC327476 QSY327476 RCU327476 RMQ327476 RWM327476 SGI327476 SQE327476 TAA327476 TJW327476 TTS327476 UDO327476 UNK327476 UXG327476 VHC327476 VQY327476 WAU327476 WKQ327476 WUM327476 H393212 IA393012 RW393012 ABS393012 ALO393012 AVK393012 BFG393012 BPC393012 BYY393012 CIU393012 CSQ393012 DCM393012 DMI393012 DWE393012 EGA393012 EPW393012 EZS393012 FJO393012 FTK393012 GDG393012 GNC393012 GWY393012 HGU393012 HQQ393012 IAM393012 IKI393012 IUE393012 JEA393012 JNW393012 JXS393012 KHO393012 KRK393012 LBG393012 LLC393012 LUY393012 MEU393012 MOQ393012 MYM393012 NII393012 NSE393012 OCA393012 OLW393012 OVS393012 PFO393012 PPK393012 PZG393012 QJC393012 QSY393012 RCU393012 RMQ393012 RWM393012 SGI393012 SQE393012 TAA393012 TJW393012 TTS393012 UDO393012 UNK393012 UXG393012 VHC393012 VQY393012 WAU393012 WKQ393012 WUM393012 H458748 IA458548 RW458548 ABS458548 ALO458548 AVK458548 BFG458548 BPC458548 BYY458548 CIU458548 CSQ458548 DCM458548 DMI458548 DWE458548 EGA458548 EPW458548 EZS458548 FJO458548 FTK458548 GDG458548 GNC458548 GWY458548 HGU458548 HQQ458548 IAM458548 IKI458548 IUE458548 JEA458548 JNW458548 JXS458548 KHO458548 KRK458548 LBG458548 LLC458548 LUY458548 MEU458548 MOQ458548 MYM458548 NII458548 NSE458548 OCA458548 OLW458548 OVS458548 PFO458548 PPK458548 PZG458548 QJC458548 QSY458548 RCU458548 RMQ458548 RWM458548 SGI458548 SQE458548 TAA458548 TJW458548 TTS458548 UDO458548 UNK458548 UXG458548 VHC458548 VQY458548 WAU458548 WKQ458548 WUM458548 H524284 IA524084 RW524084 ABS524084 ALO524084 AVK524084 BFG524084 BPC524084 BYY524084 CIU524084 CSQ524084 DCM524084 DMI524084 DWE524084 EGA524084 EPW524084 EZS524084 FJO524084 FTK524084 GDG524084 GNC524084 GWY524084 HGU524084 HQQ524084 IAM524084 IKI524084 IUE524084 JEA524084 JNW524084 JXS524084 KHO524084 KRK524084 LBG524084 LLC524084 LUY524084 MEU524084 MOQ524084 MYM524084 NII524084 NSE524084 OCA524084 OLW524084 OVS524084 PFO524084 PPK524084 PZG524084 QJC524084 QSY524084 RCU524084 RMQ524084 RWM524084 SGI524084 SQE524084 TAA524084 TJW524084 TTS524084 UDO524084 UNK524084 UXG524084 VHC524084 VQY524084 WAU524084 WKQ524084 WUM524084 H589820 IA589620 RW589620 ABS589620 ALO589620 AVK589620 BFG589620 BPC589620 BYY589620 CIU589620 CSQ589620 DCM589620 DMI589620 DWE589620 EGA589620 EPW589620 EZS589620 FJO589620 FTK589620 GDG589620 GNC589620 GWY589620 HGU589620 HQQ589620 IAM589620 IKI589620 IUE589620 JEA589620 JNW589620 JXS589620 KHO589620 KRK589620 LBG589620 LLC589620 LUY589620 MEU589620 MOQ589620 MYM589620 NII589620 NSE589620 OCA589620 OLW589620 OVS589620 PFO589620 PPK589620 PZG589620 QJC589620 QSY589620 RCU589620 RMQ589620 RWM589620 SGI589620 SQE589620 TAA589620 TJW589620 TTS589620 UDO589620 UNK589620 UXG589620 VHC589620 VQY589620 WAU589620 WKQ589620 WUM589620 H655356 IA655156 RW655156 ABS655156 ALO655156 AVK655156 BFG655156 BPC655156 BYY655156 CIU655156 CSQ655156 DCM655156 DMI655156 DWE655156 EGA655156 EPW655156 EZS655156 FJO655156 FTK655156 GDG655156 GNC655156 GWY655156 HGU655156 HQQ655156 IAM655156 IKI655156 IUE655156 JEA655156 JNW655156 JXS655156 KHO655156 KRK655156 LBG655156 LLC655156 LUY655156 MEU655156 MOQ655156 MYM655156 NII655156 NSE655156 OCA655156 OLW655156 OVS655156 PFO655156 PPK655156 PZG655156 QJC655156 QSY655156 RCU655156 RMQ655156 RWM655156 SGI655156 SQE655156 TAA655156 TJW655156 TTS655156 UDO655156 UNK655156 UXG655156 VHC655156 VQY655156 WAU655156 WKQ655156 WUM655156 H720892 IA720692 RW720692 ABS720692 ALO720692 AVK720692 BFG720692 BPC720692 BYY720692 CIU720692 CSQ720692 DCM720692 DMI720692 DWE720692 EGA720692 EPW720692 EZS720692 FJO720692 FTK720692 GDG720692 GNC720692 GWY720692 HGU720692 HQQ720692 IAM720692 IKI720692 IUE720692 JEA720692 JNW720692 JXS720692 KHO720692 KRK720692 LBG720692 LLC720692 LUY720692 MEU720692 MOQ720692 MYM720692 NII720692 NSE720692 OCA720692 OLW720692 OVS720692 PFO720692 PPK720692 PZG720692 QJC720692 QSY720692 RCU720692 RMQ720692 RWM720692 SGI720692 SQE720692 TAA720692 TJW720692 TTS720692 UDO720692 UNK720692 UXG720692 VHC720692 VQY720692 WAU720692 WKQ720692 WUM720692 H786428 IA786228 RW786228 ABS786228 ALO786228 AVK786228 BFG786228 BPC786228 BYY786228 CIU786228 CSQ786228 DCM786228 DMI786228 DWE786228 EGA786228 EPW786228 EZS786228 FJO786228 FTK786228 GDG786228 GNC786228 GWY786228 HGU786228 HQQ786228 IAM786228 IKI786228 IUE786228 JEA786228 JNW786228 JXS786228 KHO786228 KRK786228 LBG786228 LLC786228 LUY786228 MEU786228 MOQ786228 MYM786228 NII786228 NSE786228 OCA786228 OLW786228 OVS786228 PFO786228 PPK786228 PZG786228 QJC786228 QSY786228 RCU786228 RMQ786228 RWM786228 SGI786228 SQE786228 TAA786228 TJW786228 TTS786228 UDO786228 UNK786228 UXG786228 VHC786228 VQY786228 WAU786228 WKQ786228 WUM786228 H851964 IA851764 RW851764 ABS851764 ALO851764 AVK851764 BFG851764 BPC851764 BYY851764 CIU851764 CSQ851764 DCM851764 DMI851764 DWE851764 EGA851764 EPW851764 EZS851764 FJO851764 FTK851764 GDG851764 GNC851764 GWY851764 HGU851764 HQQ851764 IAM851764 IKI851764 IUE851764 JEA851764 JNW851764 JXS851764 KHO851764 KRK851764 LBG851764 LLC851764 LUY851764 MEU851764 MOQ851764 MYM851764 NII851764 NSE851764 OCA851764 OLW851764 OVS851764 PFO851764 PPK851764 PZG851764 QJC851764 QSY851764 RCU851764 RMQ851764 RWM851764 SGI851764 SQE851764 TAA851764 TJW851764 TTS851764 UDO851764 UNK851764 UXG851764 VHC851764 VQY851764 WAU851764 WKQ851764 WUM851764 H917500 IA917300 RW917300 ABS917300 ALO917300 AVK917300 BFG917300 BPC917300 BYY917300 CIU917300 CSQ917300 DCM917300 DMI917300 DWE917300 EGA917300 EPW917300 EZS917300 FJO917300 FTK917300 GDG917300 GNC917300 GWY917300 HGU917300 HQQ917300 IAM917300 IKI917300 IUE917300 JEA917300 JNW917300 JXS917300 KHO917300 KRK917300 LBG917300 LLC917300 LUY917300 MEU917300 MOQ917300 MYM917300 NII917300 NSE917300 OCA917300 OLW917300 OVS917300 PFO917300 PPK917300 PZG917300 QJC917300 QSY917300 RCU917300 RMQ917300 RWM917300 SGI917300 SQE917300 TAA917300 TJW917300 TTS917300 UDO917300 UNK917300 UXG917300 VHC917300 VQY917300 WAU917300 WKQ917300 WUM917300 H983036 IA982836 RW982836 ABS982836 ALO982836 AVK982836 BFG982836 BPC982836 BYY982836 CIU982836 CSQ982836 DCM982836 DMI982836 DWE982836 EGA982836 EPW982836 EZS982836 FJO982836 FTK982836 GDG982836 GNC982836 GWY982836 HGU982836 HQQ982836 IAM982836 IKI982836 IUE982836 JEA982836 JNW982836 JXS982836 KHO982836 KRK982836 LBG982836 LLC982836 LUY982836 MEU982836 MOQ982836 MYM982836 NII982836 NSE982836 OCA982836 OLW982836 OVS982836 PFO982836 PPK982836 PZG982836 QJC982836 QSY982836 RCU982836 RMQ982836 RWM982836 SGI982836 SQE982836 TAA982836 TJW982836 TTS982836 UDO982836 UNK982836 UXG982836 VHC982836 VQY982836 WAU982836 WKQ982836 WUM982836 WUM982772:WUM982778 WKQ982772:WKQ982778 WAU982772:WAU982778 VQY982772:VQY982778 VHC982772:VHC982778 UXG982772:UXG982778 UNK982772:UNK982778 UDO982772:UDO982778 TTS982772:TTS982778 TJW982772:TJW982778 TAA982772:TAA982778 SQE982772:SQE982778 SGI982772:SGI982778 RWM982772:RWM982778 RMQ982772:RMQ982778 RCU982772:RCU982778 QSY982772:QSY982778 QJC982772:QJC982778 PZG982772:PZG982778 PPK982772:PPK982778 PFO982772:PFO982778 OVS982772:OVS982778 OLW982772:OLW982778 OCA982772:OCA982778 NSE982772:NSE982778 NII982772:NII982778 MYM982772:MYM982778 MOQ982772:MOQ982778 MEU982772:MEU982778 LUY982772:LUY982778 LLC982772:LLC982778 LBG982772:LBG982778 KRK982772:KRK982778 KHO982772:KHO982778 JXS982772:JXS982778 JNW982772:JNW982778 JEA982772:JEA982778 IUE982772:IUE982778 IKI982772:IKI982778 IAM982772:IAM982778 HQQ982772:HQQ982778 HGU982772:HGU982778 GWY982772:GWY982778 GNC982772:GNC982778 GDG982772:GDG982778 FTK982772:FTK982778 FJO982772:FJO982778 EZS982772:EZS982778 EPW982772:EPW982778 EGA982772:EGA982778 DWE982772:DWE982778 DMI982772:DMI982778 DCM982772:DCM982778 CSQ982772:CSQ982778 CIU982772:CIU982778 BYY982772:BYY982778 BPC982772:BPC982778 BFG982772:BFG982778 AVK982772:AVK982778 ALO982772:ALO982778 ABS982772:ABS982778 RW982772:RW982778 IA982772:IA982778 H982972:H982978 WUM917236:WUM917242 WKQ917236:WKQ917242 WAU917236:WAU917242 VQY917236:VQY917242 VHC917236:VHC917242 UXG917236:UXG917242 UNK917236:UNK917242 UDO917236:UDO917242 TTS917236:TTS917242 TJW917236:TJW917242 TAA917236:TAA917242 SQE917236:SQE917242 SGI917236:SGI917242 RWM917236:RWM917242 RMQ917236:RMQ917242 RCU917236:RCU917242 QSY917236:QSY917242 QJC917236:QJC917242 PZG917236:PZG917242 PPK917236:PPK917242 PFO917236:PFO917242 OVS917236:OVS917242 OLW917236:OLW917242 OCA917236:OCA917242 NSE917236:NSE917242 NII917236:NII917242 MYM917236:MYM917242 MOQ917236:MOQ917242 MEU917236:MEU917242 LUY917236:LUY917242 LLC917236:LLC917242 LBG917236:LBG917242 KRK917236:KRK917242 KHO917236:KHO917242 JXS917236:JXS917242 JNW917236:JNW917242 JEA917236:JEA917242 IUE917236:IUE917242 IKI917236:IKI917242 IAM917236:IAM917242 HQQ917236:HQQ917242 HGU917236:HGU917242 GWY917236:GWY917242 GNC917236:GNC917242 GDG917236:GDG917242 FTK917236:FTK917242 FJO917236:FJO917242 EZS917236:EZS917242 EPW917236:EPW917242 EGA917236:EGA917242 DWE917236:DWE917242 DMI917236:DMI917242 DCM917236:DCM917242 CSQ917236:CSQ917242 CIU917236:CIU917242 BYY917236:BYY917242 BPC917236:BPC917242 BFG917236:BFG917242 AVK917236:AVK917242 ALO917236:ALO917242 ABS917236:ABS917242 RW917236:RW917242 IA917236:IA917242 H917436:H917442 WUM851700:WUM851706 WKQ851700:WKQ851706 WAU851700:WAU851706 VQY851700:VQY851706 VHC851700:VHC851706 UXG851700:UXG851706 UNK851700:UNK851706 UDO851700:UDO851706 TTS851700:TTS851706 TJW851700:TJW851706 TAA851700:TAA851706 SQE851700:SQE851706 SGI851700:SGI851706 RWM851700:RWM851706 RMQ851700:RMQ851706 RCU851700:RCU851706 QSY851700:QSY851706 QJC851700:QJC851706 PZG851700:PZG851706 PPK851700:PPK851706 PFO851700:PFO851706 OVS851700:OVS851706 OLW851700:OLW851706 OCA851700:OCA851706 NSE851700:NSE851706 NII851700:NII851706 MYM851700:MYM851706 MOQ851700:MOQ851706 MEU851700:MEU851706 LUY851700:LUY851706 LLC851700:LLC851706 LBG851700:LBG851706 KRK851700:KRK851706 KHO851700:KHO851706 JXS851700:JXS851706 JNW851700:JNW851706 JEA851700:JEA851706 IUE851700:IUE851706 IKI851700:IKI851706 IAM851700:IAM851706 HQQ851700:HQQ851706 HGU851700:HGU851706 GWY851700:GWY851706 GNC851700:GNC851706 GDG851700:GDG851706 FTK851700:FTK851706 FJO851700:FJO851706 EZS851700:EZS851706 EPW851700:EPW851706 EGA851700:EGA851706 DWE851700:DWE851706 DMI851700:DMI851706 DCM851700:DCM851706 CSQ851700:CSQ851706 CIU851700:CIU851706 BYY851700:BYY851706 BPC851700:BPC851706 BFG851700:BFG851706 AVK851700:AVK851706 ALO851700:ALO851706 ABS851700:ABS851706 RW851700:RW851706 IA851700:IA851706 H851900:H851906 WUM786164:WUM786170 WKQ786164:WKQ786170 WAU786164:WAU786170 VQY786164:VQY786170 VHC786164:VHC786170 UXG786164:UXG786170 UNK786164:UNK786170 UDO786164:UDO786170 TTS786164:TTS786170 TJW786164:TJW786170 TAA786164:TAA786170 SQE786164:SQE786170 SGI786164:SGI786170 RWM786164:RWM786170 RMQ786164:RMQ786170 RCU786164:RCU786170 QSY786164:QSY786170 QJC786164:QJC786170 PZG786164:PZG786170 PPK786164:PPK786170 PFO786164:PFO786170 OVS786164:OVS786170 OLW786164:OLW786170 OCA786164:OCA786170 NSE786164:NSE786170 NII786164:NII786170 MYM786164:MYM786170 MOQ786164:MOQ786170 MEU786164:MEU786170 LUY786164:LUY786170 LLC786164:LLC786170 LBG786164:LBG786170 KRK786164:KRK786170 KHO786164:KHO786170 JXS786164:JXS786170 JNW786164:JNW786170 JEA786164:JEA786170 IUE786164:IUE786170 IKI786164:IKI786170 IAM786164:IAM786170 HQQ786164:HQQ786170 HGU786164:HGU786170 GWY786164:GWY786170 GNC786164:GNC786170 GDG786164:GDG786170 FTK786164:FTK786170 FJO786164:FJO786170 EZS786164:EZS786170 EPW786164:EPW786170 EGA786164:EGA786170 DWE786164:DWE786170 DMI786164:DMI786170 DCM786164:DCM786170 CSQ786164:CSQ786170 CIU786164:CIU786170 BYY786164:BYY786170 BPC786164:BPC786170 BFG786164:BFG786170 AVK786164:AVK786170 ALO786164:ALO786170 ABS786164:ABS786170 RW786164:RW786170 IA786164:IA786170 H786364:H786370 WUM720628:WUM720634 WKQ720628:WKQ720634 WAU720628:WAU720634 VQY720628:VQY720634 VHC720628:VHC720634 UXG720628:UXG720634 UNK720628:UNK720634 UDO720628:UDO720634 TTS720628:TTS720634 TJW720628:TJW720634 TAA720628:TAA720634 SQE720628:SQE720634 SGI720628:SGI720634 RWM720628:RWM720634 RMQ720628:RMQ720634 RCU720628:RCU720634 QSY720628:QSY720634 QJC720628:QJC720634 PZG720628:PZG720634 PPK720628:PPK720634 PFO720628:PFO720634 OVS720628:OVS720634 OLW720628:OLW720634 OCA720628:OCA720634 NSE720628:NSE720634 NII720628:NII720634 MYM720628:MYM720634 MOQ720628:MOQ720634 MEU720628:MEU720634 LUY720628:LUY720634 LLC720628:LLC720634 LBG720628:LBG720634 KRK720628:KRK720634 KHO720628:KHO720634 JXS720628:JXS720634 JNW720628:JNW720634 JEA720628:JEA720634 IUE720628:IUE720634 IKI720628:IKI720634 IAM720628:IAM720634 HQQ720628:HQQ720634 HGU720628:HGU720634 GWY720628:GWY720634 GNC720628:GNC720634 GDG720628:GDG720634 FTK720628:FTK720634 FJO720628:FJO720634 EZS720628:EZS720634 EPW720628:EPW720634 EGA720628:EGA720634 DWE720628:DWE720634 DMI720628:DMI720634 DCM720628:DCM720634 CSQ720628:CSQ720634 CIU720628:CIU720634 BYY720628:BYY720634 BPC720628:BPC720634 BFG720628:BFG720634 AVK720628:AVK720634 ALO720628:ALO720634 ABS720628:ABS720634 RW720628:RW720634 IA720628:IA720634 H720828:H720834 WUM655092:WUM655098 WKQ655092:WKQ655098 WAU655092:WAU655098 VQY655092:VQY655098 VHC655092:VHC655098 UXG655092:UXG655098 UNK655092:UNK655098 UDO655092:UDO655098 TTS655092:TTS655098 TJW655092:TJW655098 TAA655092:TAA655098 SQE655092:SQE655098 SGI655092:SGI655098 RWM655092:RWM655098 RMQ655092:RMQ655098 RCU655092:RCU655098 QSY655092:QSY655098 QJC655092:QJC655098 PZG655092:PZG655098 PPK655092:PPK655098 PFO655092:PFO655098 OVS655092:OVS655098 OLW655092:OLW655098 OCA655092:OCA655098 NSE655092:NSE655098 NII655092:NII655098 MYM655092:MYM655098 MOQ655092:MOQ655098 MEU655092:MEU655098 LUY655092:LUY655098 LLC655092:LLC655098 LBG655092:LBG655098 KRK655092:KRK655098 KHO655092:KHO655098 JXS655092:JXS655098 JNW655092:JNW655098 JEA655092:JEA655098 IUE655092:IUE655098 IKI655092:IKI655098 IAM655092:IAM655098 HQQ655092:HQQ655098 HGU655092:HGU655098 GWY655092:GWY655098 GNC655092:GNC655098 GDG655092:GDG655098 FTK655092:FTK655098 FJO655092:FJO655098 EZS655092:EZS655098 EPW655092:EPW655098 EGA655092:EGA655098 DWE655092:DWE655098 DMI655092:DMI655098 DCM655092:DCM655098 CSQ655092:CSQ655098 CIU655092:CIU655098 BYY655092:BYY655098 BPC655092:BPC655098 BFG655092:BFG655098 AVK655092:AVK655098 ALO655092:ALO655098 ABS655092:ABS655098 RW655092:RW655098 IA655092:IA655098 H655292:H655298 WUM589556:WUM589562 WKQ589556:WKQ589562 WAU589556:WAU589562 VQY589556:VQY589562 VHC589556:VHC589562 UXG589556:UXG589562 UNK589556:UNK589562 UDO589556:UDO589562 TTS589556:TTS589562 TJW589556:TJW589562 TAA589556:TAA589562 SQE589556:SQE589562 SGI589556:SGI589562 RWM589556:RWM589562 RMQ589556:RMQ589562 RCU589556:RCU589562 QSY589556:QSY589562 QJC589556:QJC589562 PZG589556:PZG589562 PPK589556:PPK589562 PFO589556:PFO589562 OVS589556:OVS589562 OLW589556:OLW589562 OCA589556:OCA589562 NSE589556:NSE589562 NII589556:NII589562 MYM589556:MYM589562 MOQ589556:MOQ589562 MEU589556:MEU589562 LUY589556:LUY589562 LLC589556:LLC589562 LBG589556:LBG589562 KRK589556:KRK589562 KHO589556:KHO589562 JXS589556:JXS589562 JNW589556:JNW589562 JEA589556:JEA589562 IUE589556:IUE589562 IKI589556:IKI589562 IAM589556:IAM589562 HQQ589556:HQQ589562 HGU589556:HGU589562 GWY589556:GWY589562 GNC589556:GNC589562 GDG589556:GDG589562 FTK589556:FTK589562 FJO589556:FJO589562 EZS589556:EZS589562 EPW589556:EPW589562 EGA589556:EGA589562 DWE589556:DWE589562 DMI589556:DMI589562 DCM589556:DCM589562 CSQ589556:CSQ589562 CIU589556:CIU589562 BYY589556:BYY589562 BPC589556:BPC589562 BFG589556:BFG589562 AVK589556:AVK589562 ALO589556:ALO589562 ABS589556:ABS589562 RW589556:RW589562 IA589556:IA589562 H589756:H589762 WUM524020:WUM524026 WKQ524020:WKQ524026 WAU524020:WAU524026 VQY524020:VQY524026 VHC524020:VHC524026 UXG524020:UXG524026 UNK524020:UNK524026 UDO524020:UDO524026 TTS524020:TTS524026 TJW524020:TJW524026 TAA524020:TAA524026 SQE524020:SQE524026 SGI524020:SGI524026 RWM524020:RWM524026 RMQ524020:RMQ524026 RCU524020:RCU524026 QSY524020:QSY524026 QJC524020:QJC524026 PZG524020:PZG524026 PPK524020:PPK524026 PFO524020:PFO524026 OVS524020:OVS524026 OLW524020:OLW524026 OCA524020:OCA524026 NSE524020:NSE524026 NII524020:NII524026 MYM524020:MYM524026 MOQ524020:MOQ524026 MEU524020:MEU524026 LUY524020:LUY524026 LLC524020:LLC524026 LBG524020:LBG524026 KRK524020:KRK524026 KHO524020:KHO524026 JXS524020:JXS524026 JNW524020:JNW524026 JEA524020:JEA524026 IUE524020:IUE524026 IKI524020:IKI524026 IAM524020:IAM524026 HQQ524020:HQQ524026 HGU524020:HGU524026 GWY524020:GWY524026 GNC524020:GNC524026 GDG524020:GDG524026 FTK524020:FTK524026 FJO524020:FJO524026 EZS524020:EZS524026 EPW524020:EPW524026 EGA524020:EGA524026 DWE524020:DWE524026 DMI524020:DMI524026 DCM524020:DCM524026 CSQ524020:CSQ524026 CIU524020:CIU524026 BYY524020:BYY524026 BPC524020:BPC524026 BFG524020:BFG524026 AVK524020:AVK524026 ALO524020:ALO524026 ABS524020:ABS524026 RW524020:RW524026 IA524020:IA524026 H524220:H524226 WUM458484:WUM458490 WKQ458484:WKQ458490 WAU458484:WAU458490 VQY458484:VQY458490 VHC458484:VHC458490 UXG458484:UXG458490 UNK458484:UNK458490 UDO458484:UDO458490 TTS458484:TTS458490 TJW458484:TJW458490 TAA458484:TAA458490 SQE458484:SQE458490 SGI458484:SGI458490 RWM458484:RWM458490 RMQ458484:RMQ458490 RCU458484:RCU458490 QSY458484:QSY458490 QJC458484:QJC458490 PZG458484:PZG458490 PPK458484:PPK458490 PFO458484:PFO458490 OVS458484:OVS458490 OLW458484:OLW458490 OCA458484:OCA458490 NSE458484:NSE458490 NII458484:NII458490 MYM458484:MYM458490 MOQ458484:MOQ458490 MEU458484:MEU458490 LUY458484:LUY458490 LLC458484:LLC458490 LBG458484:LBG458490 KRK458484:KRK458490 KHO458484:KHO458490 JXS458484:JXS458490 JNW458484:JNW458490 JEA458484:JEA458490 IUE458484:IUE458490 IKI458484:IKI458490 IAM458484:IAM458490 HQQ458484:HQQ458490 HGU458484:HGU458490 GWY458484:GWY458490 GNC458484:GNC458490 GDG458484:GDG458490 FTK458484:FTK458490 FJO458484:FJO458490 EZS458484:EZS458490 EPW458484:EPW458490 EGA458484:EGA458490 DWE458484:DWE458490 DMI458484:DMI458490 DCM458484:DCM458490 CSQ458484:CSQ458490 CIU458484:CIU458490 BYY458484:BYY458490 BPC458484:BPC458490 BFG458484:BFG458490 AVK458484:AVK458490 ALO458484:ALO458490 ABS458484:ABS458490 RW458484:RW458490 IA458484:IA458490 H458684:H458690 WUM392948:WUM392954 WKQ392948:WKQ392954 WAU392948:WAU392954 VQY392948:VQY392954 VHC392948:VHC392954 UXG392948:UXG392954 UNK392948:UNK392954 UDO392948:UDO392954 TTS392948:TTS392954 TJW392948:TJW392954 TAA392948:TAA392954 SQE392948:SQE392954 SGI392948:SGI392954 RWM392948:RWM392954 RMQ392948:RMQ392954 RCU392948:RCU392954 QSY392948:QSY392954 QJC392948:QJC392954 PZG392948:PZG392954 PPK392948:PPK392954 PFO392948:PFO392954 OVS392948:OVS392954 OLW392948:OLW392954 OCA392948:OCA392954 NSE392948:NSE392954 NII392948:NII392954 MYM392948:MYM392954 MOQ392948:MOQ392954 MEU392948:MEU392954 LUY392948:LUY392954 LLC392948:LLC392954 LBG392948:LBG392954 KRK392948:KRK392954 KHO392948:KHO392954 JXS392948:JXS392954 JNW392948:JNW392954 JEA392948:JEA392954 IUE392948:IUE392954 IKI392948:IKI392954 IAM392948:IAM392954 HQQ392948:HQQ392954 HGU392948:HGU392954 GWY392948:GWY392954 GNC392948:GNC392954 GDG392948:GDG392954 FTK392948:FTK392954 FJO392948:FJO392954 EZS392948:EZS392954 EPW392948:EPW392954 EGA392948:EGA392954 DWE392948:DWE392954 DMI392948:DMI392954 DCM392948:DCM392954 CSQ392948:CSQ392954 CIU392948:CIU392954 BYY392948:BYY392954 BPC392948:BPC392954 BFG392948:BFG392954 AVK392948:AVK392954 ALO392948:ALO392954 ABS392948:ABS392954 RW392948:RW392954 IA392948:IA392954 H393148:H393154 WUM327412:WUM327418 WKQ327412:WKQ327418 WAU327412:WAU327418 VQY327412:VQY327418 VHC327412:VHC327418 UXG327412:UXG327418 UNK327412:UNK327418 UDO327412:UDO327418 TTS327412:TTS327418 TJW327412:TJW327418 TAA327412:TAA327418 SQE327412:SQE327418 SGI327412:SGI327418 RWM327412:RWM327418 RMQ327412:RMQ327418 RCU327412:RCU327418 QSY327412:QSY327418 QJC327412:QJC327418 PZG327412:PZG327418 PPK327412:PPK327418 PFO327412:PFO327418 OVS327412:OVS327418 OLW327412:OLW327418 OCA327412:OCA327418 NSE327412:NSE327418 NII327412:NII327418 MYM327412:MYM327418 MOQ327412:MOQ327418 MEU327412:MEU327418 LUY327412:LUY327418 LLC327412:LLC327418 LBG327412:LBG327418 KRK327412:KRK327418 KHO327412:KHO327418 JXS327412:JXS327418 JNW327412:JNW327418 JEA327412:JEA327418 IUE327412:IUE327418 IKI327412:IKI327418 IAM327412:IAM327418 HQQ327412:HQQ327418 HGU327412:HGU327418 GWY327412:GWY327418 GNC327412:GNC327418 GDG327412:GDG327418 FTK327412:FTK327418 FJO327412:FJO327418 EZS327412:EZS327418 EPW327412:EPW327418 EGA327412:EGA327418 DWE327412:DWE327418 DMI327412:DMI327418 DCM327412:DCM327418 CSQ327412:CSQ327418 CIU327412:CIU327418 BYY327412:BYY327418 BPC327412:BPC327418 BFG327412:BFG327418 AVK327412:AVK327418 ALO327412:ALO327418 ABS327412:ABS327418 RW327412:RW327418 IA327412:IA327418 H327612:H327618 WUM261876:WUM261882 WKQ261876:WKQ261882 WAU261876:WAU261882 VQY261876:VQY261882 VHC261876:VHC261882 UXG261876:UXG261882 UNK261876:UNK261882 UDO261876:UDO261882 TTS261876:TTS261882 TJW261876:TJW261882 TAA261876:TAA261882 SQE261876:SQE261882 SGI261876:SGI261882 RWM261876:RWM261882 RMQ261876:RMQ261882 RCU261876:RCU261882 QSY261876:QSY261882 QJC261876:QJC261882 PZG261876:PZG261882 PPK261876:PPK261882 PFO261876:PFO261882 OVS261876:OVS261882 OLW261876:OLW261882 OCA261876:OCA261882 NSE261876:NSE261882 NII261876:NII261882 MYM261876:MYM261882 MOQ261876:MOQ261882 MEU261876:MEU261882 LUY261876:LUY261882 LLC261876:LLC261882 LBG261876:LBG261882 KRK261876:KRK261882 KHO261876:KHO261882 JXS261876:JXS261882 JNW261876:JNW261882 JEA261876:JEA261882 IUE261876:IUE261882 IKI261876:IKI261882 IAM261876:IAM261882 HQQ261876:HQQ261882 HGU261876:HGU261882 GWY261876:GWY261882 GNC261876:GNC261882 GDG261876:GDG261882 FTK261876:FTK261882 FJO261876:FJO261882 EZS261876:EZS261882 EPW261876:EPW261882 EGA261876:EGA261882 DWE261876:DWE261882 DMI261876:DMI261882 DCM261876:DCM261882 CSQ261876:CSQ261882 CIU261876:CIU261882 BYY261876:BYY261882 BPC261876:BPC261882 BFG261876:BFG261882 AVK261876:AVK261882 ALO261876:ALO261882 ABS261876:ABS261882 RW261876:RW261882 IA261876:IA261882 H262076:H262082 WUM196340:WUM196346 WKQ196340:WKQ196346 WAU196340:WAU196346 VQY196340:VQY196346 VHC196340:VHC196346 UXG196340:UXG196346 UNK196340:UNK196346 UDO196340:UDO196346 TTS196340:TTS196346 TJW196340:TJW196346 TAA196340:TAA196346 SQE196340:SQE196346 SGI196340:SGI196346 RWM196340:RWM196346 RMQ196340:RMQ196346 RCU196340:RCU196346 QSY196340:QSY196346 QJC196340:QJC196346 PZG196340:PZG196346 PPK196340:PPK196346 PFO196340:PFO196346 OVS196340:OVS196346 OLW196340:OLW196346 OCA196340:OCA196346 NSE196340:NSE196346 NII196340:NII196346 MYM196340:MYM196346 MOQ196340:MOQ196346 MEU196340:MEU196346 LUY196340:LUY196346 LLC196340:LLC196346 LBG196340:LBG196346 KRK196340:KRK196346 KHO196340:KHO196346 JXS196340:JXS196346 JNW196340:JNW196346 JEA196340:JEA196346 IUE196340:IUE196346 IKI196340:IKI196346 IAM196340:IAM196346 HQQ196340:HQQ196346 HGU196340:HGU196346 GWY196340:GWY196346 GNC196340:GNC196346 GDG196340:GDG196346 FTK196340:FTK196346 FJO196340:FJO196346 EZS196340:EZS196346 EPW196340:EPW196346 EGA196340:EGA196346 DWE196340:DWE196346 DMI196340:DMI196346 DCM196340:DCM196346 CSQ196340:CSQ196346 CIU196340:CIU196346 BYY196340:BYY196346 BPC196340:BPC196346 BFG196340:BFG196346 AVK196340:AVK196346 ALO196340:ALO196346 ABS196340:ABS196346 RW196340:RW196346 IA196340:IA196346 H196540:H196546 WUM130804:WUM130810 WKQ130804:WKQ130810 WAU130804:WAU130810 VQY130804:VQY130810 VHC130804:VHC130810 UXG130804:UXG130810 UNK130804:UNK130810 UDO130804:UDO130810 TTS130804:TTS130810 TJW130804:TJW130810 TAA130804:TAA130810 SQE130804:SQE130810 SGI130804:SGI130810 RWM130804:RWM130810 RMQ130804:RMQ130810 RCU130804:RCU130810 QSY130804:QSY130810 QJC130804:QJC130810 PZG130804:PZG130810 PPK130804:PPK130810 PFO130804:PFO130810 OVS130804:OVS130810 OLW130804:OLW130810 OCA130804:OCA130810 NSE130804:NSE130810 NII130804:NII130810 MYM130804:MYM130810 MOQ130804:MOQ130810 MEU130804:MEU130810 LUY130804:LUY130810 LLC130804:LLC130810 LBG130804:LBG130810 KRK130804:KRK130810 KHO130804:KHO130810 JXS130804:JXS130810 JNW130804:JNW130810 JEA130804:JEA130810 IUE130804:IUE130810 IKI130804:IKI130810 IAM130804:IAM130810 HQQ130804:HQQ130810 HGU130804:HGU130810 GWY130804:GWY130810 GNC130804:GNC130810 GDG130804:GDG130810 FTK130804:FTK130810 FJO130804:FJO130810 EZS130804:EZS130810 EPW130804:EPW130810 EGA130804:EGA130810 DWE130804:DWE130810 DMI130804:DMI130810 DCM130804:DCM130810 CSQ130804:CSQ130810 CIU130804:CIU130810 BYY130804:BYY130810 BPC130804:BPC130810 BFG130804:BFG130810 AVK130804:AVK130810 ALO130804:ALO130810 ABS130804:ABS130810 RW130804:RW130810 IA130804:IA130810 H131004:H131010 WUM65268:WUM65274 WKQ65268:WKQ65274 WAU65268:WAU65274 VQY65268:VQY65274 VHC65268:VHC65274 UXG65268:UXG65274 UNK65268:UNK65274 UDO65268:UDO65274 TTS65268:TTS65274 TJW65268:TJW65274 TAA65268:TAA65274 SQE65268:SQE65274 SGI65268:SGI65274 RWM65268:RWM65274 RMQ65268:RMQ65274 RCU65268:RCU65274 QSY65268:QSY65274 QJC65268:QJC65274 PZG65268:PZG65274 PPK65268:PPK65274 PFO65268:PFO65274 OVS65268:OVS65274 OLW65268:OLW65274 OCA65268:OCA65274 NSE65268:NSE65274 NII65268:NII65274 MYM65268:MYM65274 MOQ65268:MOQ65274 MEU65268:MEU65274 LUY65268:LUY65274 LLC65268:LLC65274 LBG65268:LBG65274 KRK65268:KRK65274 KHO65268:KHO65274 JXS65268:JXS65274 JNW65268:JNW65274 JEA65268:JEA65274 IUE65268:IUE65274 IKI65268:IKI65274 IAM65268:IAM65274 HQQ65268:HQQ65274 HGU65268:HGU65274 GWY65268:GWY65274 GNC65268:GNC65274 GDG65268:GDG65274 FTK65268:FTK65274 FJO65268:FJO65274 EZS65268:EZS65274 EPW65268:EPW65274 EGA65268:EGA65274 DWE65268:DWE65274 DMI65268:DMI65274 DCM65268:DCM65274 CSQ65268:CSQ65274 CIU65268:CIU65274 BYY65268:BYY65274 BPC65268:BPC65274 BFG65268:BFG65274 AVK65268:AVK65274 ALO65268:ALO65274 ABS65268:ABS65274 RW65268:RW65274 IA65268:IA65274 H65468:H65474 WUM982871:WUM982872 WKQ982871:WKQ982872 WAU982871:WAU982872 VQY982871:VQY982872 VHC982871:VHC982872 UXG982871:UXG982872 UNK982871:UNK982872 UDO982871:UDO982872 TTS982871:TTS982872 TJW982871:TJW982872 TAA982871:TAA982872 SQE982871:SQE982872 SGI982871:SGI982872 RWM982871:RWM982872 RMQ982871:RMQ982872 RCU982871:RCU982872 QSY982871:QSY982872 QJC982871:QJC982872 PZG982871:PZG982872 PPK982871:PPK982872 PFO982871:PFO982872 OVS982871:OVS982872 OLW982871:OLW982872 OCA982871:OCA982872 NSE982871:NSE982872 NII982871:NII982872 MYM982871:MYM982872 MOQ982871:MOQ982872 MEU982871:MEU982872 LUY982871:LUY982872 LLC982871:LLC982872 LBG982871:LBG982872 KRK982871:KRK982872 KHO982871:KHO982872 JXS982871:JXS982872 JNW982871:JNW982872 JEA982871:JEA982872 IUE982871:IUE982872 IKI982871:IKI982872 IAM982871:IAM982872 HQQ982871:HQQ982872 HGU982871:HGU982872 GWY982871:GWY982872 GNC982871:GNC982872 GDG982871:GDG982872 FTK982871:FTK982872 FJO982871:FJO982872 EZS982871:EZS982872 EPW982871:EPW982872 EGA982871:EGA982872 DWE982871:DWE982872 DMI982871:DMI982872 DCM982871:DCM982872 CSQ982871:CSQ982872 CIU982871:CIU982872 BYY982871:BYY982872 BPC982871:BPC982872 BFG982871:BFG982872 AVK982871:AVK982872 ALO982871:ALO982872 ABS982871:ABS982872 RW982871:RW982872 IA982871:IA982872 H983071:H983072 WUM917335:WUM917336 WKQ917335:WKQ917336 WAU917335:WAU917336 VQY917335:VQY917336 VHC917335:VHC917336 UXG917335:UXG917336 UNK917335:UNK917336 UDO917335:UDO917336 TTS917335:TTS917336 TJW917335:TJW917336 TAA917335:TAA917336 SQE917335:SQE917336 SGI917335:SGI917336 RWM917335:RWM917336 RMQ917335:RMQ917336 RCU917335:RCU917336 QSY917335:QSY917336 QJC917335:QJC917336 PZG917335:PZG917336 PPK917335:PPK917336 PFO917335:PFO917336 OVS917335:OVS917336 OLW917335:OLW917336 OCA917335:OCA917336 NSE917335:NSE917336 NII917335:NII917336 MYM917335:MYM917336 MOQ917335:MOQ917336 MEU917335:MEU917336 LUY917335:LUY917336 LLC917335:LLC917336 LBG917335:LBG917336 KRK917335:KRK917336 KHO917335:KHO917336 JXS917335:JXS917336 JNW917335:JNW917336 JEA917335:JEA917336 IUE917335:IUE917336 IKI917335:IKI917336 IAM917335:IAM917336 HQQ917335:HQQ917336 HGU917335:HGU917336 GWY917335:GWY917336 GNC917335:GNC917336 GDG917335:GDG917336 FTK917335:FTK917336 FJO917335:FJO917336 EZS917335:EZS917336 EPW917335:EPW917336 EGA917335:EGA917336 DWE917335:DWE917336 DMI917335:DMI917336 DCM917335:DCM917336 CSQ917335:CSQ917336 CIU917335:CIU917336 BYY917335:BYY917336 BPC917335:BPC917336 BFG917335:BFG917336 AVK917335:AVK917336 ALO917335:ALO917336 ABS917335:ABS917336 RW917335:RW917336 IA917335:IA917336 H917535:H917536 WUM851799:WUM851800 WKQ851799:WKQ851800 WAU851799:WAU851800 VQY851799:VQY851800 VHC851799:VHC851800 UXG851799:UXG851800 UNK851799:UNK851800 UDO851799:UDO851800 TTS851799:TTS851800 TJW851799:TJW851800 TAA851799:TAA851800 SQE851799:SQE851800 SGI851799:SGI851800 RWM851799:RWM851800 RMQ851799:RMQ851800 RCU851799:RCU851800 QSY851799:QSY851800 QJC851799:QJC851800 PZG851799:PZG851800 PPK851799:PPK851800 PFO851799:PFO851800 OVS851799:OVS851800 OLW851799:OLW851800 OCA851799:OCA851800 NSE851799:NSE851800 NII851799:NII851800 MYM851799:MYM851800 MOQ851799:MOQ851800 MEU851799:MEU851800 LUY851799:LUY851800 LLC851799:LLC851800 LBG851799:LBG851800 KRK851799:KRK851800 KHO851799:KHO851800 JXS851799:JXS851800 JNW851799:JNW851800 JEA851799:JEA851800 IUE851799:IUE851800 IKI851799:IKI851800 IAM851799:IAM851800 HQQ851799:HQQ851800 HGU851799:HGU851800 GWY851799:GWY851800 GNC851799:GNC851800 GDG851799:GDG851800 FTK851799:FTK851800 FJO851799:FJO851800 EZS851799:EZS851800 EPW851799:EPW851800 EGA851799:EGA851800 DWE851799:DWE851800 DMI851799:DMI851800 DCM851799:DCM851800 CSQ851799:CSQ851800 CIU851799:CIU851800 BYY851799:BYY851800 BPC851799:BPC851800 BFG851799:BFG851800 AVK851799:AVK851800 ALO851799:ALO851800 ABS851799:ABS851800 RW851799:RW851800 IA851799:IA851800 H851999:H852000 WUM786263:WUM786264 WKQ786263:WKQ786264 WAU786263:WAU786264 VQY786263:VQY786264 VHC786263:VHC786264 UXG786263:UXG786264 UNK786263:UNK786264 UDO786263:UDO786264 TTS786263:TTS786264 TJW786263:TJW786264 TAA786263:TAA786264 SQE786263:SQE786264 SGI786263:SGI786264 RWM786263:RWM786264 RMQ786263:RMQ786264 RCU786263:RCU786264 QSY786263:QSY786264 QJC786263:QJC786264 PZG786263:PZG786264 PPK786263:PPK786264 PFO786263:PFO786264 OVS786263:OVS786264 OLW786263:OLW786264 OCA786263:OCA786264 NSE786263:NSE786264 NII786263:NII786264 MYM786263:MYM786264 MOQ786263:MOQ786264 MEU786263:MEU786264 LUY786263:LUY786264 LLC786263:LLC786264 LBG786263:LBG786264 KRK786263:KRK786264 KHO786263:KHO786264 JXS786263:JXS786264 JNW786263:JNW786264 JEA786263:JEA786264 IUE786263:IUE786264 IKI786263:IKI786264 IAM786263:IAM786264 HQQ786263:HQQ786264 HGU786263:HGU786264 GWY786263:GWY786264 GNC786263:GNC786264 GDG786263:GDG786264 FTK786263:FTK786264 FJO786263:FJO786264 EZS786263:EZS786264 EPW786263:EPW786264 EGA786263:EGA786264 DWE786263:DWE786264 DMI786263:DMI786264 DCM786263:DCM786264 CSQ786263:CSQ786264 CIU786263:CIU786264 BYY786263:BYY786264 BPC786263:BPC786264 BFG786263:BFG786264 AVK786263:AVK786264 ALO786263:ALO786264 ABS786263:ABS786264 RW786263:RW786264 IA786263:IA786264 H786463:H786464 WUM720727:WUM720728 WKQ720727:WKQ720728 WAU720727:WAU720728 VQY720727:VQY720728 VHC720727:VHC720728 UXG720727:UXG720728 UNK720727:UNK720728 UDO720727:UDO720728 TTS720727:TTS720728 TJW720727:TJW720728 TAA720727:TAA720728 SQE720727:SQE720728 SGI720727:SGI720728 RWM720727:RWM720728 RMQ720727:RMQ720728 RCU720727:RCU720728 QSY720727:QSY720728 QJC720727:QJC720728 PZG720727:PZG720728 PPK720727:PPK720728 PFO720727:PFO720728 OVS720727:OVS720728 OLW720727:OLW720728 OCA720727:OCA720728 NSE720727:NSE720728 NII720727:NII720728 MYM720727:MYM720728 MOQ720727:MOQ720728 MEU720727:MEU720728 LUY720727:LUY720728 LLC720727:LLC720728 LBG720727:LBG720728 KRK720727:KRK720728 KHO720727:KHO720728 JXS720727:JXS720728 JNW720727:JNW720728 JEA720727:JEA720728 IUE720727:IUE720728 IKI720727:IKI720728 IAM720727:IAM720728 HQQ720727:HQQ720728 HGU720727:HGU720728 GWY720727:GWY720728 GNC720727:GNC720728 GDG720727:GDG720728 FTK720727:FTK720728 FJO720727:FJO720728 EZS720727:EZS720728 EPW720727:EPW720728 EGA720727:EGA720728 DWE720727:DWE720728 DMI720727:DMI720728 DCM720727:DCM720728 CSQ720727:CSQ720728 CIU720727:CIU720728 BYY720727:BYY720728 BPC720727:BPC720728 BFG720727:BFG720728 AVK720727:AVK720728 ALO720727:ALO720728 ABS720727:ABS720728 RW720727:RW720728 IA720727:IA720728 H720927:H720928 WUM655191:WUM655192 WKQ655191:WKQ655192 WAU655191:WAU655192 VQY655191:VQY655192 VHC655191:VHC655192 UXG655191:UXG655192 UNK655191:UNK655192 UDO655191:UDO655192 TTS655191:TTS655192 TJW655191:TJW655192 TAA655191:TAA655192 SQE655191:SQE655192 SGI655191:SGI655192 RWM655191:RWM655192 RMQ655191:RMQ655192 RCU655191:RCU655192 QSY655191:QSY655192 QJC655191:QJC655192 PZG655191:PZG655192 PPK655191:PPK655192 PFO655191:PFO655192 OVS655191:OVS655192 OLW655191:OLW655192 OCA655191:OCA655192 NSE655191:NSE655192 NII655191:NII655192 MYM655191:MYM655192 MOQ655191:MOQ655192 MEU655191:MEU655192 LUY655191:LUY655192 LLC655191:LLC655192 LBG655191:LBG655192 KRK655191:KRK655192 KHO655191:KHO655192 JXS655191:JXS655192 JNW655191:JNW655192 JEA655191:JEA655192 IUE655191:IUE655192 IKI655191:IKI655192 IAM655191:IAM655192 HQQ655191:HQQ655192 HGU655191:HGU655192 GWY655191:GWY655192 GNC655191:GNC655192 GDG655191:GDG655192 FTK655191:FTK655192 FJO655191:FJO655192 EZS655191:EZS655192 EPW655191:EPW655192 EGA655191:EGA655192 DWE655191:DWE655192 DMI655191:DMI655192 DCM655191:DCM655192 CSQ655191:CSQ655192 CIU655191:CIU655192 BYY655191:BYY655192 BPC655191:BPC655192 BFG655191:BFG655192 AVK655191:AVK655192 ALO655191:ALO655192 ABS655191:ABS655192 RW655191:RW655192 IA655191:IA655192 H655391:H655392 WUM589655:WUM589656 WKQ589655:WKQ589656 WAU589655:WAU589656 VQY589655:VQY589656 VHC589655:VHC589656 UXG589655:UXG589656 UNK589655:UNK589656 UDO589655:UDO589656 TTS589655:TTS589656 TJW589655:TJW589656 TAA589655:TAA589656 SQE589655:SQE589656 SGI589655:SGI589656 RWM589655:RWM589656 RMQ589655:RMQ589656 RCU589655:RCU589656 QSY589655:QSY589656 QJC589655:QJC589656 PZG589655:PZG589656 PPK589655:PPK589656 PFO589655:PFO589656 OVS589655:OVS589656 OLW589655:OLW589656 OCA589655:OCA589656 NSE589655:NSE589656 NII589655:NII589656 MYM589655:MYM589656 MOQ589655:MOQ589656 MEU589655:MEU589656 LUY589655:LUY589656 LLC589655:LLC589656 LBG589655:LBG589656 KRK589655:KRK589656 KHO589655:KHO589656 JXS589655:JXS589656 JNW589655:JNW589656 JEA589655:JEA589656 IUE589655:IUE589656 IKI589655:IKI589656 IAM589655:IAM589656 HQQ589655:HQQ589656 HGU589655:HGU589656 GWY589655:GWY589656 GNC589655:GNC589656 GDG589655:GDG589656 FTK589655:FTK589656 FJO589655:FJO589656 EZS589655:EZS589656 EPW589655:EPW589656 EGA589655:EGA589656 DWE589655:DWE589656 DMI589655:DMI589656 DCM589655:DCM589656 CSQ589655:CSQ589656 CIU589655:CIU589656 BYY589655:BYY589656 BPC589655:BPC589656 BFG589655:BFG589656 AVK589655:AVK589656 ALO589655:ALO589656 ABS589655:ABS589656 RW589655:RW589656 IA589655:IA589656 H589855:H589856 WUM524119:WUM524120 WKQ524119:WKQ524120 WAU524119:WAU524120 VQY524119:VQY524120 VHC524119:VHC524120 UXG524119:UXG524120 UNK524119:UNK524120 UDO524119:UDO524120 TTS524119:TTS524120 TJW524119:TJW524120 TAA524119:TAA524120 SQE524119:SQE524120 SGI524119:SGI524120 RWM524119:RWM524120 RMQ524119:RMQ524120 RCU524119:RCU524120 QSY524119:QSY524120 QJC524119:QJC524120 PZG524119:PZG524120 PPK524119:PPK524120 PFO524119:PFO524120 OVS524119:OVS524120 OLW524119:OLW524120 OCA524119:OCA524120 NSE524119:NSE524120 NII524119:NII524120 MYM524119:MYM524120 MOQ524119:MOQ524120 MEU524119:MEU524120 LUY524119:LUY524120 LLC524119:LLC524120 LBG524119:LBG524120 KRK524119:KRK524120 KHO524119:KHO524120 JXS524119:JXS524120 JNW524119:JNW524120 JEA524119:JEA524120 IUE524119:IUE524120 IKI524119:IKI524120 IAM524119:IAM524120 HQQ524119:HQQ524120 HGU524119:HGU524120 GWY524119:GWY524120 GNC524119:GNC524120 GDG524119:GDG524120 FTK524119:FTK524120 FJO524119:FJO524120 EZS524119:EZS524120 EPW524119:EPW524120 EGA524119:EGA524120 DWE524119:DWE524120 DMI524119:DMI524120 DCM524119:DCM524120 CSQ524119:CSQ524120 CIU524119:CIU524120 BYY524119:BYY524120 BPC524119:BPC524120 BFG524119:BFG524120 AVK524119:AVK524120 ALO524119:ALO524120 ABS524119:ABS524120 RW524119:RW524120 IA524119:IA524120 H524319:H524320 WUM458583:WUM458584 WKQ458583:WKQ458584 WAU458583:WAU458584 VQY458583:VQY458584 VHC458583:VHC458584 UXG458583:UXG458584 UNK458583:UNK458584 UDO458583:UDO458584 TTS458583:TTS458584 TJW458583:TJW458584 TAA458583:TAA458584 SQE458583:SQE458584 SGI458583:SGI458584 RWM458583:RWM458584 RMQ458583:RMQ458584 RCU458583:RCU458584 QSY458583:QSY458584 QJC458583:QJC458584 PZG458583:PZG458584 PPK458583:PPK458584 PFO458583:PFO458584 OVS458583:OVS458584 OLW458583:OLW458584 OCA458583:OCA458584 NSE458583:NSE458584 NII458583:NII458584 MYM458583:MYM458584 MOQ458583:MOQ458584 MEU458583:MEU458584 LUY458583:LUY458584 LLC458583:LLC458584 LBG458583:LBG458584 KRK458583:KRK458584 KHO458583:KHO458584 JXS458583:JXS458584 JNW458583:JNW458584 JEA458583:JEA458584 IUE458583:IUE458584 IKI458583:IKI458584 IAM458583:IAM458584 HQQ458583:HQQ458584 HGU458583:HGU458584 GWY458583:GWY458584 GNC458583:GNC458584 GDG458583:GDG458584 FTK458583:FTK458584 FJO458583:FJO458584 EZS458583:EZS458584 EPW458583:EPW458584 EGA458583:EGA458584 DWE458583:DWE458584 DMI458583:DMI458584 DCM458583:DCM458584 CSQ458583:CSQ458584 CIU458583:CIU458584 BYY458583:BYY458584 BPC458583:BPC458584 BFG458583:BFG458584 AVK458583:AVK458584 ALO458583:ALO458584 ABS458583:ABS458584 RW458583:RW458584 IA458583:IA458584 H458783:H458784 WUM393047:WUM393048 WKQ393047:WKQ393048 WAU393047:WAU393048 VQY393047:VQY393048 VHC393047:VHC393048 UXG393047:UXG393048 UNK393047:UNK393048 UDO393047:UDO393048 TTS393047:TTS393048 TJW393047:TJW393048 TAA393047:TAA393048 SQE393047:SQE393048 SGI393047:SGI393048 RWM393047:RWM393048 RMQ393047:RMQ393048 RCU393047:RCU393048 QSY393047:QSY393048 QJC393047:QJC393048 PZG393047:PZG393048 PPK393047:PPK393048 PFO393047:PFO393048 OVS393047:OVS393048 OLW393047:OLW393048 OCA393047:OCA393048 NSE393047:NSE393048 NII393047:NII393048 MYM393047:MYM393048 MOQ393047:MOQ393048 MEU393047:MEU393048 LUY393047:LUY393048 LLC393047:LLC393048 LBG393047:LBG393048 KRK393047:KRK393048 KHO393047:KHO393048 JXS393047:JXS393048 JNW393047:JNW393048 JEA393047:JEA393048 IUE393047:IUE393048 IKI393047:IKI393048 IAM393047:IAM393048 HQQ393047:HQQ393048 HGU393047:HGU393048 GWY393047:GWY393048 GNC393047:GNC393048 GDG393047:GDG393048 FTK393047:FTK393048 FJO393047:FJO393048 EZS393047:EZS393048 EPW393047:EPW393048 EGA393047:EGA393048 DWE393047:DWE393048 DMI393047:DMI393048 DCM393047:DCM393048 CSQ393047:CSQ393048 CIU393047:CIU393048 BYY393047:BYY393048 BPC393047:BPC393048 BFG393047:BFG393048 AVK393047:AVK393048 ALO393047:ALO393048 ABS393047:ABS393048 RW393047:RW393048 IA393047:IA393048 H393247:H393248 WUM327511:WUM327512 WKQ327511:WKQ327512 WAU327511:WAU327512 VQY327511:VQY327512 VHC327511:VHC327512 UXG327511:UXG327512 UNK327511:UNK327512 UDO327511:UDO327512 TTS327511:TTS327512 TJW327511:TJW327512 TAA327511:TAA327512 SQE327511:SQE327512 SGI327511:SGI327512 RWM327511:RWM327512 RMQ327511:RMQ327512 RCU327511:RCU327512 QSY327511:QSY327512 QJC327511:QJC327512 PZG327511:PZG327512 PPK327511:PPK327512 PFO327511:PFO327512 OVS327511:OVS327512 OLW327511:OLW327512 OCA327511:OCA327512 NSE327511:NSE327512 NII327511:NII327512 MYM327511:MYM327512 MOQ327511:MOQ327512 MEU327511:MEU327512 LUY327511:LUY327512 LLC327511:LLC327512 LBG327511:LBG327512 KRK327511:KRK327512 KHO327511:KHO327512 JXS327511:JXS327512 JNW327511:JNW327512 JEA327511:JEA327512 IUE327511:IUE327512 IKI327511:IKI327512 IAM327511:IAM327512 HQQ327511:HQQ327512 HGU327511:HGU327512 GWY327511:GWY327512 GNC327511:GNC327512 GDG327511:GDG327512 FTK327511:FTK327512 FJO327511:FJO327512 EZS327511:EZS327512 EPW327511:EPW327512 EGA327511:EGA327512 DWE327511:DWE327512 DMI327511:DMI327512 DCM327511:DCM327512 CSQ327511:CSQ327512 CIU327511:CIU327512 BYY327511:BYY327512 BPC327511:BPC327512 BFG327511:BFG327512 AVK327511:AVK327512 ALO327511:ALO327512 ABS327511:ABS327512 RW327511:RW327512 IA327511:IA327512 H327711:H327712 WUM261975:WUM261976 WKQ261975:WKQ261976 WAU261975:WAU261976 VQY261975:VQY261976 VHC261975:VHC261976 UXG261975:UXG261976 UNK261975:UNK261976 UDO261975:UDO261976 TTS261975:TTS261976 TJW261975:TJW261976 TAA261975:TAA261976 SQE261975:SQE261976 SGI261975:SGI261976 RWM261975:RWM261976 RMQ261975:RMQ261976 RCU261975:RCU261976 QSY261975:QSY261976 QJC261975:QJC261976 PZG261975:PZG261976 PPK261975:PPK261976 PFO261975:PFO261976 OVS261975:OVS261976 OLW261975:OLW261976 OCA261975:OCA261976 NSE261975:NSE261976 NII261975:NII261976 MYM261975:MYM261976 MOQ261975:MOQ261976 MEU261975:MEU261976 LUY261975:LUY261976 LLC261975:LLC261976 LBG261975:LBG261976 KRK261975:KRK261976 KHO261975:KHO261976 JXS261975:JXS261976 JNW261975:JNW261976 JEA261975:JEA261976 IUE261975:IUE261976 IKI261975:IKI261976 IAM261975:IAM261976 HQQ261975:HQQ261976 HGU261975:HGU261976 GWY261975:GWY261976 GNC261975:GNC261976 GDG261975:GDG261976 FTK261975:FTK261976 FJO261975:FJO261976 EZS261975:EZS261976 EPW261975:EPW261976 EGA261975:EGA261976 DWE261975:DWE261976 DMI261975:DMI261976 DCM261975:DCM261976 CSQ261975:CSQ261976 CIU261975:CIU261976 BYY261975:BYY261976 BPC261975:BPC261976 BFG261975:BFG261976 AVK261975:AVK261976 ALO261975:ALO261976 ABS261975:ABS261976 RW261975:RW261976 IA261975:IA261976 H262175:H262176 WUM196439:WUM196440 WKQ196439:WKQ196440 WAU196439:WAU196440 VQY196439:VQY196440 VHC196439:VHC196440 UXG196439:UXG196440 UNK196439:UNK196440 UDO196439:UDO196440 TTS196439:TTS196440 TJW196439:TJW196440 TAA196439:TAA196440 SQE196439:SQE196440 SGI196439:SGI196440 RWM196439:RWM196440 RMQ196439:RMQ196440 RCU196439:RCU196440 QSY196439:QSY196440 QJC196439:QJC196440 PZG196439:PZG196440 PPK196439:PPK196440 PFO196439:PFO196440 OVS196439:OVS196440 OLW196439:OLW196440 OCA196439:OCA196440 NSE196439:NSE196440 NII196439:NII196440 MYM196439:MYM196440 MOQ196439:MOQ196440 MEU196439:MEU196440 LUY196439:LUY196440 LLC196439:LLC196440 LBG196439:LBG196440 KRK196439:KRK196440 KHO196439:KHO196440 JXS196439:JXS196440 JNW196439:JNW196440 JEA196439:JEA196440 IUE196439:IUE196440 IKI196439:IKI196440 IAM196439:IAM196440 HQQ196439:HQQ196440 HGU196439:HGU196440 GWY196439:GWY196440 GNC196439:GNC196440 GDG196439:GDG196440 FTK196439:FTK196440 FJO196439:FJO196440 EZS196439:EZS196440 EPW196439:EPW196440 EGA196439:EGA196440 DWE196439:DWE196440 DMI196439:DMI196440 DCM196439:DCM196440 CSQ196439:CSQ196440 CIU196439:CIU196440 BYY196439:BYY196440 BPC196439:BPC196440 BFG196439:BFG196440 AVK196439:AVK196440 ALO196439:ALO196440 ABS196439:ABS196440 RW196439:RW196440 IA196439:IA196440 H196639:H196640 WUM130903:WUM130904 WKQ130903:WKQ130904 WAU130903:WAU130904 VQY130903:VQY130904 VHC130903:VHC130904 UXG130903:UXG130904 UNK130903:UNK130904 UDO130903:UDO130904 TTS130903:TTS130904 TJW130903:TJW130904 TAA130903:TAA130904 SQE130903:SQE130904 SGI130903:SGI130904 RWM130903:RWM130904 RMQ130903:RMQ130904 RCU130903:RCU130904 QSY130903:QSY130904 QJC130903:QJC130904 PZG130903:PZG130904 PPK130903:PPK130904 PFO130903:PFO130904 OVS130903:OVS130904 OLW130903:OLW130904 OCA130903:OCA130904 NSE130903:NSE130904 NII130903:NII130904 MYM130903:MYM130904 MOQ130903:MOQ130904 MEU130903:MEU130904 LUY130903:LUY130904 LLC130903:LLC130904 LBG130903:LBG130904 KRK130903:KRK130904 KHO130903:KHO130904 JXS130903:JXS130904 JNW130903:JNW130904 JEA130903:JEA130904 IUE130903:IUE130904 IKI130903:IKI130904 IAM130903:IAM130904 HQQ130903:HQQ130904 HGU130903:HGU130904 GWY130903:GWY130904 GNC130903:GNC130904 GDG130903:GDG130904 FTK130903:FTK130904 FJO130903:FJO130904 EZS130903:EZS130904 EPW130903:EPW130904 EGA130903:EGA130904 DWE130903:DWE130904 DMI130903:DMI130904 DCM130903:DCM130904 CSQ130903:CSQ130904 CIU130903:CIU130904 BYY130903:BYY130904 BPC130903:BPC130904 BFG130903:BFG130904 AVK130903:AVK130904 ALO130903:ALO130904 ABS130903:ABS130904 RW130903:RW130904 IA130903:IA130904 H131103:H131104 WUM65367:WUM65368 WKQ65367:WKQ65368 WAU65367:WAU65368 VQY65367:VQY65368 VHC65367:VHC65368 UXG65367:UXG65368 UNK65367:UNK65368 UDO65367:UDO65368 TTS65367:TTS65368 TJW65367:TJW65368 TAA65367:TAA65368 SQE65367:SQE65368 SGI65367:SGI65368 RWM65367:RWM65368 RMQ65367:RMQ65368 RCU65367:RCU65368 QSY65367:QSY65368 QJC65367:QJC65368 PZG65367:PZG65368 PPK65367:PPK65368 PFO65367:PFO65368 OVS65367:OVS65368 OLW65367:OLW65368 OCA65367:OCA65368 NSE65367:NSE65368 NII65367:NII65368 MYM65367:MYM65368 MOQ65367:MOQ65368 MEU65367:MEU65368 LUY65367:LUY65368 LLC65367:LLC65368 LBG65367:LBG65368 KRK65367:KRK65368 KHO65367:KHO65368 JXS65367:JXS65368 JNW65367:JNW65368 JEA65367:JEA65368 IUE65367:IUE65368 IKI65367:IKI65368 IAM65367:IAM65368 HQQ65367:HQQ65368 HGU65367:HGU65368 GWY65367:GWY65368 GNC65367:GNC65368 GDG65367:GDG65368 FTK65367:FTK65368 FJO65367:FJO65368 EZS65367:EZS65368 EPW65367:EPW65368 EGA65367:EGA65368 DWE65367:DWE65368 DMI65367:DMI65368 DCM65367:DCM65368 CSQ65367:CSQ65368 CIU65367:CIU65368 BYY65367:BYY65368 BPC65367:BPC65368 BFG65367:BFG65368 AVK65367:AVK65368 ALO65367:ALO65368 ABS65367:ABS65368 RW65367:RW65368 IA65367:IA65368 H65567:H65568 WUM982780:WUM982782 WKQ982780:WKQ982782 WAU982780:WAU982782 VQY982780:VQY982782 VHC982780:VHC982782 UXG982780:UXG982782 UNK982780:UNK982782 UDO982780:UDO982782 TTS982780:TTS982782 TJW982780:TJW982782 TAA982780:TAA982782 SQE982780:SQE982782 SGI982780:SGI982782 RWM982780:RWM982782 RMQ982780:RMQ982782 RCU982780:RCU982782 QSY982780:QSY982782 QJC982780:QJC982782 PZG982780:PZG982782 PPK982780:PPK982782 PFO982780:PFO982782 OVS982780:OVS982782 OLW982780:OLW982782 OCA982780:OCA982782 NSE982780:NSE982782 NII982780:NII982782 MYM982780:MYM982782 MOQ982780:MOQ982782 MEU982780:MEU982782 LUY982780:LUY982782 LLC982780:LLC982782 LBG982780:LBG982782 KRK982780:KRK982782 KHO982780:KHO982782 JXS982780:JXS982782 JNW982780:JNW982782 JEA982780:JEA982782 IUE982780:IUE982782 IKI982780:IKI982782 IAM982780:IAM982782 HQQ982780:HQQ982782 HGU982780:HGU982782 GWY982780:GWY982782 GNC982780:GNC982782 GDG982780:GDG982782 FTK982780:FTK982782 FJO982780:FJO982782 EZS982780:EZS982782 EPW982780:EPW982782 EGA982780:EGA982782 DWE982780:DWE982782 DMI982780:DMI982782 DCM982780:DCM982782 CSQ982780:CSQ982782 CIU982780:CIU982782 BYY982780:BYY982782 BPC982780:BPC982782 BFG982780:BFG982782 AVK982780:AVK982782 ALO982780:ALO982782 ABS982780:ABS982782 RW982780:RW982782 IA982780:IA982782 H982980:H982982 WUM917244:WUM917246 WKQ917244:WKQ917246 WAU917244:WAU917246 VQY917244:VQY917246 VHC917244:VHC917246 UXG917244:UXG917246 UNK917244:UNK917246 UDO917244:UDO917246 TTS917244:TTS917246 TJW917244:TJW917246 TAA917244:TAA917246 SQE917244:SQE917246 SGI917244:SGI917246 RWM917244:RWM917246 RMQ917244:RMQ917246 RCU917244:RCU917246 QSY917244:QSY917246 QJC917244:QJC917246 PZG917244:PZG917246 PPK917244:PPK917246 PFO917244:PFO917246 OVS917244:OVS917246 OLW917244:OLW917246 OCA917244:OCA917246 NSE917244:NSE917246 NII917244:NII917246 MYM917244:MYM917246 MOQ917244:MOQ917246 MEU917244:MEU917246 LUY917244:LUY917246 LLC917244:LLC917246 LBG917244:LBG917246 KRK917244:KRK917246 KHO917244:KHO917246 JXS917244:JXS917246 JNW917244:JNW917246 JEA917244:JEA917246 IUE917244:IUE917246 IKI917244:IKI917246 IAM917244:IAM917246 HQQ917244:HQQ917246 HGU917244:HGU917246 GWY917244:GWY917246 GNC917244:GNC917246 GDG917244:GDG917246 FTK917244:FTK917246 FJO917244:FJO917246 EZS917244:EZS917246 EPW917244:EPW917246 EGA917244:EGA917246 DWE917244:DWE917246 DMI917244:DMI917246 DCM917244:DCM917246 CSQ917244:CSQ917246 CIU917244:CIU917246 BYY917244:BYY917246 BPC917244:BPC917246 BFG917244:BFG917246 AVK917244:AVK917246 ALO917244:ALO917246 ABS917244:ABS917246 RW917244:RW917246 IA917244:IA917246 H917444:H917446 WUM851708:WUM851710 WKQ851708:WKQ851710 WAU851708:WAU851710 VQY851708:VQY851710 VHC851708:VHC851710 UXG851708:UXG851710 UNK851708:UNK851710 UDO851708:UDO851710 TTS851708:TTS851710 TJW851708:TJW851710 TAA851708:TAA851710 SQE851708:SQE851710 SGI851708:SGI851710 RWM851708:RWM851710 RMQ851708:RMQ851710 RCU851708:RCU851710 QSY851708:QSY851710 QJC851708:QJC851710 PZG851708:PZG851710 PPK851708:PPK851710 PFO851708:PFO851710 OVS851708:OVS851710 OLW851708:OLW851710 OCA851708:OCA851710 NSE851708:NSE851710 NII851708:NII851710 MYM851708:MYM851710 MOQ851708:MOQ851710 MEU851708:MEU851710 LUY851708:LUY851710 LLC851708:LLC851710 LBG851708:LBG851710 KRK851708:KRK851710 KHO851708:KHO851710 JXS851708:JXS851710 JNW851708:JNW851710 JEA851708:JEA851710 IUE851708:IUE851710 IKI851708:IKI851710 IAM851708:IAM851710 HQQ851708:HQQ851710 HGU851708:HGU851710 GWY851708:GWY851710 GNC851708:GNC851710 GDG851708:GDG851710 FTK851708:FTK851710 FJO851708:FJO851710 EZS851708:EZS851710 EPW851708:EPW851710 EGA851708:EGA851710 DWE851708:DWE851710 DMI851708:DMI851710 DCM851708:DCM851710 CSQ851708:CSQ851710 CIU851708:CIU851710 BYY851708:BYY851710 BPC851708:BPC851710 BFG851708:BFG851710 AVK851708:AVK851710 ALO851708:ALO851710 ABS851708:ABS851710 RW851708:RW851710 IA851708:IA851710 H851908:H851910 WUM786172:WUM786174 WKQ786172:WKQ786174 WAU786172:WAU786174 VQY786172:VQY786174 VHC786172:VHC786174 UXG786172:UXG786174 UNK786172:UNK786174 UDO786172:UDO786174 TTS786172:TTS786174 TJW786172:TJW786174 TAA786172:TAA786174 SQE786172:SQE786174 SGI786172:SGI786174 RWM786172:RWM786174 RMQ786172:RMQ786174 RCU786172:RCU786174 QSY786172:QSY786174 QJC786172:QJC786174 PZG786172:PZG786174 PPK786172:PPK786174 PFO786172:PFO786174 OVS786172:OVS786174 OLW786172:OLW786174 OCA786172:OCA786174 NSE786172:NSE786174 NII786172:NII786174 MYM786172:MYM786174 MOQ786172:MOQ786174 MEU786172:MEU786174 LUY786172:LUY786174 LLC786172:LLC786174 LBG786172:LBG786174 KRK786172:KRK786174 KHO786172:KHO786174 JXS786172:JXS786174 JNW786172:JNW786174 JEA786172:JEA786174 IUE786172:IUE786174 IKI786172:IKI786174 IAM786172:IAM786174 HQQ786172:HQQ786174 HGU786172:HGU786174 GWY786172:GWY786174 GNC786172:GNC786174 GDG786172:GDG786174 FTK786172:FTK786174 FJO786172:FJO786174 EZS786172:EZS786174 EPW786172:EPW786174 EGA786172:EGA786174 DWE786172:DWE786174 DMI786172:DMI786174 DCM786172:DCM786174 CSQ786172:CSQ786174 CIU786172:CIU786174 BYY786172:BYY786174 BPC786172:BPC786174 BFG786172:BFG786174 AVK786172:AVK786174 ALO786172:ALO786174 ABS786172:ABS786174 RW786172:RW786174 IA786172:IA786174 H786372:H786374 WUM720636:WUM720638 WKQ720636:WKQ720638 WAU720636:WAU720638 VQY720636:VQY720638 VHC720636:VHC720638 UXG720636:UXG720638 UNK720636:UNK720638 UDO720636:UDO720638 TTS720636:TTS720638 TJW720636:TJW720638 TAA720636:TAA720638 SQE720636:SQE720638 SGI720636:SGI720638 RWM720636:RWM720638 RMQ720636:RMQ720638 RCU720636:RCU720638 QSY720636:QSY720638 QJC720636:QJC720638 PZG720636:PZG720638 PPK720636:PPK720638 PFO720636:PFO720638 OVS720636:OVS720638 OLW720636:OLW720638 OCA720636:OCA720638 NSE720636:NSE720638 NII720636:NII720638 MYM720636:MYM720638 MOQ720636:MOQ720638 MEU720636:MEU720638 LUY720636:LUY720638 LLC720636:LLC720638 LBG720636:LBG720638 KRK720636:KRK720638 KHO720636:KHO720638 JXS720636:JXS720638 JNW720636:JNW720638 JEA720636:JEA720638 IUE720636:IUE720638 IKI720636:IKI720638 IAM720636:IAM720638 HQQ720636:HQQ720638 HGU720636:HGU720638 GWY720636:GWY720638 GNC720636:GNC720638 GDG720636:GDG720638 FTK720636:FTK720638 FJO720636:FJO720638 EZS720636:EZS720638 EPW720636:EPW720638 EGA720636:EGA720638 DWE720636:DWE720638 DMI720636:DMI720638 DCM720636:DCM720638 CSQ720636:CSQ720638 CIU720636:CIU720638 BYY720636:BYY720638 BPC720636:BPC720638 BFG720636:BFG720638 AVK720636:AVK720638 ALO720636:ALO720638 ABS720636:ABS720638 RW720636:RW720638 IA720636:IA720638 H720836:H720838 WUM655100:WUM655102 WKQ655100:WKQ655102 WAU655100:WAU655102 VQY655100:VQY655102 VHC655100:VHC655102 UXG655100:UXG655102 UNK655100:UNK655102 UDO655100:UDO655102 TTS655100:TTS655102 TJW655100:TJW655102 TAA655100:TAA655102 SQE655100:SQE655102 SGI655100:SGI655102 RWM655100:RWM655102 RMQ655100:RMQ655102 RCU655100:RCU655102 QSY655100:QSY655102 QJC655100:QJC655102 PZG655100:PZG655102 PPK655100:PPK655102 PFO655100:PFO655102 OVS655100:OVS655102 OLW655100:OLW655102 OCA655100:OCA655102 NSE655100:NSE655102 NII655100:NII655102 MYM655100:MYM655102 MOQ655100:MOQ655102 MEU655100:MEU655102 LUY655100:LUY655102 LLC655100:LLC655102 LBG655100:LBG655102 KRK655100:KRK655102 KHO655100:KHO655102 JXS655100:JXS655102 JNW655100:JNW655102 JEA655100:JEA655102 IUE655100:IUE655102 IKI655100:IKI655102 IAM655100:IAM655102 HQQ655100:HQQ655102 HGU655100:HGU655102 GWY655100:GWY655102 GNC655100:GNC655102 GDG655100:GDG655102 FTK655100:FTK655102 FJO655100:FJO655102 EZS655100:EZS655102 EPW655100:EPW655102 EGA655100:EGA655102 DWE655100:DWE655102 DMI655100:DMI655102 DCM655100:DCM655102 CSQ655100:CSQ655102 CIU655100:CIU655102 BYY655100:BYY655102 BPC655100:BPC655102 BFG655100:BFG655102 AVK655100:AVK655102 ALO655100:ALO655102 ABS655100:ABS655102 RW655100:RW655102 IA655100:IA655102 H655300:H655302 WUM589564:WUM589566 WKQ589564:WKQ589566 WAU589564:WAU589566 VQY589564:VQY589566 VHC589564:VHC589566 UXG589564:UXG589566 UNK589564:UNK589566 UDO589564:UDO589566 TTS589564:TTS589566 TJW589564:TJW589566 TAA589564:TAA589566 SQE589564:SQE589566 SGI589564:SGI589566 RWM589564:RWM589566 RMQ589564:RMQ589566 RCU589564:RCU589566 QSY589564:QSY589566 QJC589564:QJC589566 PZG589564:PZG589566 PPK589564:PPK589566 PFO589564:PFO589566 OVS589564:OVS589566 OLW589564:OLW589566 OCA589564:OCA589566 NSE589564:NSE589566 NII589564:NII589566 MYM589564:MYM589566 MOQ589564:MOQ589566 MEU589564:MEU589566 LUY589564:LUY589566 LLC589564:LLC589566 LBG589564:LBG589566 KRK589564:KRK589566 KHO589564:KHO589566 JXS589564:JXS589566 JNW589564:JNW589566 JEA589564:JEA589566 IUE589564:IUE589566 IKI589564:IKI589566 IAM589564:IAM589566 HQQ589564:HQQ589566 HGU589564:HGU589566 GWY589564:GWY589566 GNC589564:GNC589566 GDG589564:GDG589566 FTK589564:FTK589566 FJO589564:FJO589566 EZS589564:EZS589566 EPW589564:EPW589566 EGA589564:EGA589566 DWE589564:DWE589566 DMI589564:DMI589566 DCM589564:DCM589566 CSQ589564:CSQ589566 CIU589564:CIU589566 BYY589564:BYY589566 BPC589564:BPC589566 BFG589564:BFG589566 AVK589564:AVK589566 ALO589564:ALO589566 ABS589564:ABS589566 RW589564:RW589566 IA589564:IA589566 H589764:H589766 WUM524028:WUM524030 WKQ524028:WKQ524030 WAU524028:WAU524030 VQY524028:VQY524030 VHC524028:VHC524030 UXG524028:UXG524030 UNK524028:UNK524030 UDO524028:UDO524030 TTS524028:TTS524030 TJW524028:TJW524030 TAA524028:TAA524030 SQE524028:SQE524030 SGI524028:SGI524030 RWM524028:RWM524030 RMQ524028:RMQ524030 RCU524028:RCU524030 QSY524028:QSY524030 QJC524028:QJC524030 PZG524028:PZG524030 PPK524028:PPK524030 PFO524028:PFO524030 OVS524028:OVS524030 OLW524028:OLW524030 OCA524028:OCA524030 NSE524028:NSE524030 NII524028:NII524030 MYM524028:MYM524030 MOQ524028:MOQ524030 MEU524028:MEU524030 LUY524028:LUY524030 LLC524028:LLC524030 LBG524028:LBG524030 KRK524028:KRK524030 KHO524028:KHO524030 JXS524028:JXS524030 JNW524028:JNW524030 JEA524028:JEA524030 IUE524028:IUE524030 IKI524028:IKI524030 IAM524028:IAM524030 HQQ524028:HQQ524030 HGU524028:HGU524030 GWY524028:GWY524030 GNC524028:GNC524030 GDG524028:GDG524030 FTK524028:FTK524030 FJO524028:FJO524030 EZS524028:EZS524030 EPW524028:EPW524030 EGA524028:EGA524030 DWE524028:DWE524030 DMI524028:DMI524030 DCM524028:DCM524030 CSQ524028:CSQ524030 CIU524028:CIU524030 BYY524028:BYY524030 BPC524028:BPC524030 BFG524028:BFG524030 AVK524028:AVK524030 ALO524028:ALO524030 ABS524028:ABS524030 RW524028:RW524030 IA524028:IA524030 H524228:H524230 WUM458492:WUM458494 WKQ458492:WKQ458494 WAU458492:WAU458494 VQY458492:VQY458494 VHC458492:VHC458494 UXG458492:UXG458494 UNK458492:UNK458494 UDO458492:UDO458494 TTS458492:TTS458494 TJW458492:TJW458494 TAA458492:TAA458494 SQE458492:SQE458494 SGI458492:SGI458494 RWM458492:RWM458494 RMQ458492:RMQ458494 RCU458492:RCU458494 QSY458492:QSY458494 QJC458492:QJC458494 PZG458492:PZG458494 PPK458492:PPK458494 PFO458492:PFO458494 OVS458492:OVS458494 OLW458492:OLW458494 OCA458492:OCA458494 NSE458492:NSE458494 NII458492:NII458494 MYM458492:MYM458494 MOQ458492:MOQ458494 MEU458492:MEU458494 LUY458492:LUY458494 LLC458492:LLC458494 LBG458492:LBG458494 KRK458492:KRK458494 KHO458492:KHO458494 JXS458492:JXS458494 JNW458492:JNW458494 JEA458492:JEA458494 IUE458492:IUE458494 IKI458492:IKI458494 IAM458492:IAM458494 HQQ458492:HQQ458494 HGU458492:HGU458494 GWY458492:GWY458494 GNC458492:GNC458494 GDG458492:GDG458494 FTK458492:FTK458494 FJO458492:FJO458494 EZS458492:EZS458494 EPW458492:EPW458494 EGA458492:EGA458494 DWE458492:DWE458494 DMI458492:DMI458494 DCM458492:DCM458494 CSQ458492:CSQ458494 CIU458492:CIU458494 BYY458492:BYY458494 BPC458492:BPC458494 BFG458492:BFG458494 AVK458492:AVK458494 ALO458492:ALO458494 ABS458492:ABS458494 RW458492:RW458494 IA458492:IA458494 H458692:H458694 WUM392956:WUM392958 WKQ392956:WKQ392958 WAU392956:WAU392958 VQY392956:VQY392958 VHC392956:VHC392958 UXG392956:UXG392958 UNK392956:UNK392958 UDO392956:UDO392958 TTS392956:TTS392958 TJW392956:TJW392958 TAA392956:TAA392958 SQE392956:SQE392958 SGI392956:SGI392958 RWM392956:RWM392958 RMQ392956:RMQ392958 RCU392956:RCU392958 QSY392956:QSY392958 QJC392956:QJC392958 PZG392956:PZG392958 PPK392956:PPK392958 PFO392956:PFO392958 OVS392956:OVS392958 OLW392956:OLW392958 OCA392956:OCA392958 NSE392956:NSE392958 NII392956:NII392958 MYM392956:MYM392958 MOQ392956:MOQ392958 MEU392956:MEU392958 LUY392956:LUY392958 LLC392956:LLC392958 LBG392956:LBG392958 KRK392956:KRK392958 KHO392956:KHO392958 JXS392956:JXS392958 JNW392956:JNW392958 JEA392956:JEA392958 IUE392956:IUE392958 IKI392956:IKI392958 IAM392956:IAM392958 HQQ392956:HQQ392958 HGU392956:HGU392958 GWY392956:GWY392958 GNC392956:GNC392958 GDG392956:GDG392958 FTK392956:FTK392958 FJO392956:FJO392958 EZS392956:EZS392958 EPW392956:EPW392958 EGA392956:EGA392958 DWE392956:DWE392958 DMI392956:DMI392958 DCM392956:DCM392958 CSQ392956:CSQ392958 CIU392956:CIU392958 BYY392956:BYY392958 BPC392956:BPC392958 BFG392956:BFG392958 AVK392956:AVK392958 ALO392956:ALO392958 ABS392956:ABS392958 RW392956:RW392958 IA392956:IA392958 H393156:H393158 WUM327420:WUM327422 WKQ327420:WKQ327422 WAU327420:WAU327422 VQY327420:VQY327422 VHC327420:VHC327422 UXG327420:UXG327422 UNK327420:UNK327422 UDO327420:UDO327422 TTS327420:TTS327422 TJW327420:TJW327422 TAA327420:TAA327422 SQE327420:SQE327422 SGI327420:SGI327422 RWM327420:RWM327422 RMQ327420:RMQ327422 RCU327420:RCU327422 QSY327420:QSY327422 QJC327420:QJC327422 PZG327420:PZG327422 PPK327420:PPK327422 PFO327420:PFO327422 OVS327420:OVS327422 OLW327420:OLW327422 OCA327420:OCA327422 NSE327420:NSE327422 NII327420:NII327422 MYM327420:MYM327422 MOQ327420:MOQ327422 MEU327420:MEU327422 LUY327420:LUY327422 LLC327420:LLC327422 LBG327420:LBG327422 KRK327420:KRK327422 KHO327420:KHO327422 JXS327420:JXS327422 JNW327420:JNW327422 JEA327420:JEA327422 IUE327420:IUE327422 IKI327420:IKI327422 IAM327420:IAM327422 HQQ327420:HQQ327422 HGU327420:HGU327422 GWY327420:GWY327422 GNC327420:GNC327422 GDG327420:GDG327422 FTK327420:FTK327422 FJO327420:FJO327422 EZS327420:EZS327422 EPW327420:EPW327422 EGA327420:EGA327422 DWE327420:DWE327422 DMI327420:DMI327422 DCM327420:DCM327422 CSQ327420:CSQ327422 CIU327420:CIU327422 BYY327420:BYY327422 BPC327420:BPC327422 BFG327420:BFG327422 AVK327420:AVK327422 ALO327420:ALO327422 ABS327420:ABS327422 RW327420:RW327422 IA327420:IA327422 H327620:H327622 WUM261884:WUM261886 WKQ261884:WKQ261886 WAU261884:WAU261886 VQY261884:VQY261886 VHC261884:VHC261886 UXG261884:UXG261886 UNK261884:UNK261886 UDO261884:UDO261886 TTS261884:TTS261886 TJW261884:TJW261886 TAA261884:TAA261886 SQE261884:SQE261886 SGI261884:SGI261886 RWM261884:RWM261886 RMQ261884:RMQ261886 RCU261884:RCU261886 QSY261884:QSY261886 QJC261884:QJC261886 PZG261884:PZG261886 PPK261884:PPK261886 PFO261884:PFO261886 OVS261884:OVS261886 OLW261884:OLW261886 OCA261884:OCA261886 NSE261884:NSE261886 NII261884:NII261886 MYM261884:MYM261886 MOQ261884:MOQ261886 MEU261884:MEU261886 LUY261884:LUY261886 LLC261884:LLC261886 LBG261884:LBG261886 KRK261884:KRK261886 KHO261884:KHO261886 JXS261884:JXS261886 JNW261884:JNW261886 JEA261884:JEA261886 IUE261884:IUE261886 IKI261884:IKI261886 IAM261884:IAM261886 HQQ261884:HQQ261886 HGU261884:HGU261886 GWY261884:GWY261886 GNC261884:GNC261886 GDG261884:GDG261886 FTK261884:FTK261886 FJO261884:FJO261886 EZS261884:EZS261886 EPW261884:EPW261886 EGA261884:EGA261886 DWE261884:DWE261886 DMI261884:DMI261886 DCM261884:DCM261886 CSQ261884:CSQ261886 CIU261884:CIU261886 BYY261884:BYY261886 BPC261884:BPC261886 BFG261884:BFG261886 AVK261884:AVK261886 ALO261884:ALO261886 ABS261884:ABS261886 RW261884:RW261886 IA261884:IA261886 H262084:H262086 WUM196348:WUM196350 WKQ196348:WKQ196350 WAU196348:WAU196350 VQY196348:VQY196350 VHC196348:VHC196350 UXG196348:UXG196350 UNK196348:UNK196350 UDO196348:UDO196350 TTS196348:TTS196350 TJW196348:TJW196350 TAA196348:TAA196350 SQE196348:SQE196350 SGI196348:SGI196350 RWM196348:RWM196350 RMQ196348:RMQ196350 RCU196348:RCU196350 QSY196348:QSY196350 QJC196348:QJC196350 PZG196348:PZG196350 PPK196348:PPK196350 PFO196348:PFO196350 OVS196348:OVS196350 OLW196348:OLW196350 OCA196348:OCA196350 NSE196348:NSE196350 NII196348:NII196350 MYM196348:MYM196350 MOQ196348:MOQ196350 MEU196348:MEU196350 LUY196348:LUY196350 LLC196348:LLC196350 LBG196348:LBG196350 KRK196348:KRK196350 KHO196348:KHO196350 JXS196348:JXS196350 JNW196348:JNW196350 JEA196348:JEA196350 IUE196348:IUE196350 IKI196348:IKI196350 IAM196348:IAM196350 HQQ196348:HQQ196350 HGU196348:HGU196350 GWY196348:GWY196350 GNC196348:GNC196350 GDG196348:GDG196350 FTK196348:FTK196350 FJO196348:FJO196350 EZS196348:EZS196350 EPW196348:EPW196350 EGA196348:EGA196350 DWE196348:DWE196350 DMI196348:DMI196350 DCM196348:DCM196350 CSQ196348:CSQ196350 CIU196348:CIU196350 BYY196348:BYY196350 BPC196348:BPC196350 BFG196348:BFG196350 AVK196348:AVK196350 ALO196348:ALO196350 ABS196348:ABS196350 RW196348:RW196350 IA196348:IA196350 H196548:H196550 WUM130812:WUM130814 WKQ130812:WKQ130814 WAU130812:WAU130814 VQY130812:VQY130814 VHC130812:VHC130814 UXG130812:UXG130814 UNK130812:UNK130814 UDO130812:UDO130814 TTS130812:TTS130814 TJW130812:TJW130814 TAA130812:TAA130814 SQE130812:SQE130814 SGI130812:SGI130814 RWM130812:RWM130814 RMQ130812:RMQ130814 RCU130812:RCU130814 QSY130812:QSY130814 QJC130812:QJC130814 PZG130812:PZG130814 PPK130812:PPK130814 PFO130812:PFO130814 OVS130812:OVS130814 OLW130812:OLW130814 OCA130812:OCA130814 NSE130812:NSE130814 NII130812:NII130814 MYM130812:MYM130814 MOQ130812:MOQ130814 MEU130812:MEU130814 LUY130812:LUY130814 LLC130812:LLC130814 LBG130812:LBG130814 KRK130812:KRK130814 KHO130812:KHO130814 JXS130812:JXS130814 JNW130812:JNW130814 JEA130812:JEA130814 IUE130812:IUE130814 IKI130812:IKI130814 IAM130812:IAM130814 HQQ130812:HQQ130814 HGU130812:HGU130814 GWY130812:GWY130814 GNC130812:GNC130814 GDG130812:GDG130814 FTK130812:FTK130814 FJO130812:FJO130814 EZS130812:EZS130814 EPW130812:EPW130814 EGA130812:EGA130814 DWE130812:DWE130814 DMI130812:DMI130814 DCM130812:DCM130814 CSQ130812:CSQ130814 CIU130812:CIU130814 BYY130812:BYY130814 BPC130812:BPC130814 BFG130812:BFG130814 AVK130812:AVK130814 ALO130812:ALO130814 ABS130812:ABS130814 RW130812:RW130814 IA130812:IA130814 H131012:H131014 WUM65276:WUM65278 WKQ65276:WKQ65278 WAU65276:WAU65278 VQY65276:VQY65278 VHC65276:VHC65278 UXG65276:UXG65278 UNK65276:UNK65278 UDO65276:UDO65278 TTS65276:TTS65278 TJW65276:TJW65278 TAA65276:TAA65278 SQE65276:SQE65278 SGI65276:SGI65278 RWM65276:RWM65278 RMQ65276:RMQ65278 RCU65276:RCU65278 QSY65276:QSY65278 QJC65276:QJC65278 PZG65276:PZG65278 PPK65276:PPK65278 PFO65276:PFO65278 OVS65276:OVS65278 OLW65276:OLW65278 OCA65276:OCA65278 NSE65276:NSE65278 NII65276:NII65278 MYM65276:MYM65278 MOQ65276:MOQ65278 MEU65276:MEU65278 LUY65276:LUY65278 LLC65276:LLC65278 LBG65276:LBG65278 KRK65276:KRK65278 KHO65276:KHO65278 JXS65276:JXS65278 JNW65276:JNW65278 JEA65276:JEA65278 IUE65276:IUE65278 IKI65276:IKI65278 IAM65276:IAM65278 HQQ65276:HQQ65278 HGU65276:HGU65278 GWY65276:GWY65278 GNC65276:GNC65278 GDG65276:GDG65278 FTK65276:FTK65278 FJO65276:FJO65278 EZS65276:EZS65278 EPW65276:EPW65278 EGA65276:EGA65278 DWE65276:DWE65278 DMI65276:DMI65278 DCM65276:DCM65278 CSQ65276:CSQ65278 CIU65276:CIU65278 BYY65276:BYY65278 BPC65276:BPC65278 BFG65276:BFG65278 AVK65276:AVK65278 ALO65276:ALO65278 ABS65276:ABS65278 RW65276:RW65278 IA65276:IA65278 H65476:H65478 WUM982815:WUM982826 WKQ982815:WKQ982826 WAU982815:WAU982826 VQY982815:VQY982826 VHC982815:VHC982826 UXG982815:UXG982826 UNK982815:UNK982826 UDO982815:UDO982826 TTS982815:TTS982826 TJW982815:TJW982826 TAA982815:TAA982826 SQE982815:SQE982826 SGI982815:SGI982826 RWM982815:RWM982826 RMQ982815:RMQ982826 RCU982815:RCU982826 QSY982815:QSY982826 QJC982815:QJC982826 PZG982815:PZG982826 PPK982815:PPK982826 PFO982815:PFO982826 OVS982815:OVS982826 OLW982815:OLW982826 OCA982815:OCA982826 NSE982815:NSE982826 NII982815:NII982826 MYM982815:MYM982826 MOQ982815:MOQ982826 MEU982815:MEU982826 LUY982815:LUY982826 LLC982815:LLC982826 LBG982815:LBG982826 KRK982815:KRK982826 KHO982815:KHO982826 JXS982815:JXS982826 JNW982815:JNW982826 JEA982815:JEA982826 IUE982815:IUE982826 IKI982815:IKI982826 IAM982815:IAM982826 HQQ982815:HQQ982826 HGU982815:HGU982826 GWY982815:GWY982826 GNC982815:GNC982826 GDG982815:GDG982826 FTK982815:FTK982826 FJO982815:FJO982826 EZS982815:EZS982826 EPW982815:EPW982826 EGA982815:EGA982826 DWE982815:DWE982826 DMI982815:DMI982826 DCM982815:DCM982826 CSQ982815:CSQ982826 CIU982815:CIU982826 BYY982815:BYY982826 BPC982815:BPC982826 BFG982815:BFG982826 AVK982815:AVK982826 ALO982815:ALO982826 ABS982815:ABS982826 RW982815:RW982826 IA982815:IA982826 H983015:H983026 WUM917279:WUM917290 WKQ917279:WKQ917290 WAU917279:WAU917290 VQY917279:VQY917290 VHC917279:VHC917290 UXG917279:UXG917290 UNK917279:UNK917290 UDO917279:UDO917290 TTS917279:TTS917290 TJW917279:TJW917290 TAA917279:TAA917290 SQE917279:SQE917290 SGI917279:SGI917290 RWM917279:RWM917290 RMQ917279:RMQ917290 RCU917279:RCU917290 QSY917279:QSY917290 QJC917279:QJC917290 PZG917279:PZG917290 PPK917279:PPK917290 PFO917279:PFO917290 OVS917279:OVS917290 OLW917279:OLW917290 OCA917279:OCA917290 NSE917279:NSE917290 NII917279:NII917290 MYM917279:MYM917290 MOQ917279:MOQ917290 MEU917279:MEU917290 LUY917279:LUY917290 LLC917279:LLC917290 LBG917279:LBG917290 KRK917279:KRK917290 KHO917279:KHO917290 JXS917279:JXS917290 JNW917279:JNW917290 JEA917279:JEA917290 IUE917279:IUE917290 IKI917279:IKI917290 IAM917279:IAM917290 HQQ917279:HQQ917290 HGU917279:HGU917290 GWY917279:GWY917290 GNC917279:GNC917290 GDG917279:GDG917290 FTK917279:FTK917290 FJO917279:FJO917290 EZS917279:EZS917290 EPW917279:EPW917290 EGA917279:EGA917290 DWE917279:DWE917290 DMI917279:DMI917290 DCM917279:DCM917290 CSQ917279:CSQ917290 CIU917279:CIU917290 BYY917279:BYY917290 BPC917279:BPC917290 BFG917279:BFG917290 AVK917279:AVK917290 ALO917279:ALO917290 ABS917279:ABS917290 RW917279:RW917290 IA917279:IA917290 H917479:H917490 WUM851743:WUM851754 WKQ851743:WKQ851754 WAU851743:WAU851754 VQY851743:VQY851754 VHC851743:VHC851754 UXG851743:UXG851754 UNK851743:UNK851754 UDO851743:UDO851754 TTS851743:TTS851754 TJW851743:TJW851754 TAA851743:TAA851754 SQE851743:SQE851754 SGI851743:SGI851754 RWM851743:RWM851754 RMQ851743:RMQ851754 RCU851743:RCU851754 QSY851743:QSY851754 QJC851743:QJC851754 PZG851743:PZG851754 PPK851743:PPK851754 PFO851743:PFO851754 OVS851743:OVS851754 OLW851743:OLW851754 OCA851743:OCA851754 NSE851743:NSE851754 NII851743:NII851754 MYM851743:MYM851754 MOQ851743:MOQ851754 MEU851743:MEU851754 LUY851743:LUY851754 LLC851743:LLC851754 LBG851743:LBG851754 KRK851743:KRK851754 KHO851743:KHO851754 JXS851743:JXS851754 JNW851743:JNW851754 JEA851743:JEA851754 IUE851743:IUE851754 IKI851743:IKI851754 IAM851743:IAM851754 HQQ851743:HQQ851754 HGU851743:HGU851754 GWY851743:GWY851754 GNC851743:GNC851754 GDG851743:GDG851754 FTK851743:FTK851754 FJO851743:FJO851754 EZS851743:EZS851754 EPW851743:EPW851754 EGA851743:EGA851754 DWE851743:DWE851754 DMI851743:DMI851754 DCM851743:DCM851754 CSQ851743:CSQ851754 CIU851743:CIU851754 BYY851743:BYY851754 BPC851743:BPC851754 BFG851743:BFG851754 AVK851743:AVK851754 ALO851743:ALO851754 ABS851743:ABS851754 RW851743:RW851754 IA851743:IA851754 H851943:H851954 WUM786207:WUM786218 WKQ786207:WKQ786218 WAU786207:WAU786218 VQY786207:VQY786218 VHC786207:VHC786218 UXG786207:UXG786218 UNK786207:UNK786218 UDO786207:UDO786218 TTS786207:TTS786218 TJW786207:TJW786218 TAA786207:TAA786218 SQE786207:SQE786218 SGI786207:SGI786218 RWM786207:RWM786218 RMQ786207:RMQ786218 RCU786207:RCU786218 QSY786207:QSY786218 QJC786207:QJC786218 PZG786207:PZG786218 PPK786207:PPK786218 PFO786207:PFO786218 OVS786207:OVS786218 OLW786207:OLW786218 OCA786207:OCA786218 NSE786207:NSE786218 NII786207:NII786218 MYM786207:MYM786218 MOQ786207:MOQ786218 MEU786207:MEU786218 LUY786207:LUY786218 LLC786207:LLC786218 LBG786207:LBG786218 KRK786207:KRK786218 KHO786207:KHO786218 JXS786207:JXS786218 JNW786207:JNW786218 JEA786207:JEA786218 IUE786207:IUE786218 IKI786207:IKI786218 IAM786207:IAM786218 HQQ786207:HQQ786218 HGU786207:HGU786218 GWY786207:GWY786218 GNC786207:GNC786218 GDG786207:GDG786218 FTK786207:FTK786218 FJO786207:FJO786218 EZS786207:EZS786218 EPW786207:EPW786218 EGA786207:EGA786218 DWE786207:DWE786218 DMI786207:DMI786218 DCM786207:DCM786218 CSQ786207:CSQ786218 CIU786207:CIU786218 BYY786207:BYY786218 BPC786207:BPC786218 BFG786207:BFG786218 AVK786207:AVK786218 ALO786207:ALO786218 ABS786207:ABS786218 RW786207:RW786218 IA786207:IA786218 H786407:H786418 WUM720671:WUM720682 WKQ720671:WKQ720682 WAU720671:WAU720682 VQY720671:VQY720682 VHC720671:VHC720682 UXG720671:UXG720682 UNK720671:UNK720682 UDO720671:UDO720682 TTS720671:TTS720682 TJW720671:TJW720682 TAA720671:TAA720682 SQE720671:SQE720682 SGI720671:SGI720682 RWM720671:RWM720682 RMQ720671:RMQ720682 RCU720671:RCU720682 QSY720671:QSY720682 QJC720671:QJC720682 PZG720671:PZG720682 PPK720671:PPK720682 PFO720671:PFO720682 OVS720671:OVS720682 OLW720671:OLW720682 OCA720671:OCA720682 NSE720671:NSE720682 NII720671:NII720682 MYM720671:MYM720682 MOQ720671:MOQ720682 MEU720671:MEU720682 LUY720671:LUY720682 LLC720671:LLC720682 LBG720671:LBG720682 KRK720671:KRK720682 KHO720671:KHO720682 JXS720671:JXS720682 JNW720671:JNW720682 JEA720671:JEA720682 IUE720671:IUE720682 IKI720671:IKI720682 IAM720671:IAM720682 HQQ720671:HQQ720682 HGU720671:HGU720682 GWY720671:GWY720682 GNC720671:GNC720682 GDG720671:GDG720682 FTK720671:FTK720682 FJO720671:FJO720682 EZS720671:EZS720682 EPW720671:EPW720682 EGA720671:EGA720682 DWE720671:DWE720682 DMI720671:DMI720682 DCM720671:DCM720682 CSQ720671:CSQ720682 CIU720671:CIU720682 BYY720671:BYY720682 BPC720671:BPC720682 BFG720671:BFG720682 AVK720671:AVK720682 ALO720671:ALO720682 ABS720671:ABS720682 RW720671:RW720682 IA720671:IA720682 H720871:H720882 WUM655135:WUM655146 WKQ655135:WKQ655146 WAU655135:WAU655146 VQY655135:VQY655146 VHC655135:VHC655146 UXG655135:UXG655146 UNK655135:UNK655146 UDO655135:UDO655146 TTS655135:TTS655146 TJW655135:TJW655146 TAA655135:TAA655146 SQE655135:SQE655146 SGI655135:SGI655146 RWM655135:RWM655146 RMQ655135:RMQ655146 RCU655135:RCU655146 QSY655135:QSY655146 QJC655135:QJC655146 PZG655135:PZG655146 PPK655135:PPK655146 PFO655135:PFO655146 OVS655135:OVS655146 OLW655135:OLW655146 OCA655135:OCA655146 NSE655135:NSE655146 NII655135:NII655146 MYM655135:MYM655146 MOQ655135:MOQ655146 MEU655135:MEU655146 LUY655135:LUY655146 LLC655135:LLC655146 LBG655135:LBG655146 KRK655135:KRK655146 KHO655135:KHO655146 JXS655135:JXS655146 JNW655135:JNW655146 JEA655135:JEA655146 IUE655135:IUE655146 IKI655135:IKI655146 IAM655135:IAM655146 HQQ655135:HQQ655146 HGU655135:HGU655146 GWY655135:GWY655146 GNC655135:GNC655146 GDG655135:GDG655146 FTK655135:FTK655146 FJO655135:FJO655146 EZS655135:EZS655146 EPW655135:EPW655146 EGA655135:EGA655146 DWE655135:DWE655146 DMI655135:DMI655146 DCM655135:DCM655146 CSQ655135:CSQ655146 CIU655135:CIU655146 BYY655135:BYY655146 BPC655135:BPC655146 BFG655135:BFG655146 AVK655135:AVK655146 ALO655135:ALO655146 ABS655135:ABS655146 RW655135:RW655146 IA655135:IA655146 H655335:H655346 WUM589599:WUM589610 WKQ589599:WKQ589610 WAU589599:WAU589610 VQY589599:VQY589610 VHC589599:VHC589610 UXG589599:UXG589610 UNK589599:UNK589610 UDO589599:UDO589610 TTS589599:TTS589610 TJW589599:TJW589610 TAA589599:TAA589610 SQE589599:SQE589610 SGI589599:SGI589610 RWM589599:RWM589610 RMQ589599:RMQ589610 RCU589599:RCU589610 QSY589599:QSY589610 QJC589599:QJC589610 PZG589599:PZG589610 PPK589599:PPK589610 PFO589599:PFO589610 OVS589599:OVS589610 OLW589599:OLW589610 OCA589599:OCA589610 NSE589599:NSE589610 NII589599:NII589610 MYM589599:MYM589610 MOQ589599:MOQ589610 MEU589599:MEU589610 LUY589599:LUY589610 LLC589599:LLC589610 LBG589599:LBG589610 KRK589599:KRK589610 KHO589599:KHO589610 JXS589599:JXS589610 JNW589599:JNW589610 JEA589599:JEA589610 IUE589599:IUE589610 IKI589599:IKI589610 IAM589599:IAM589610 HQQ589599:HQQ589610 HGU589599:HGU589610 GWY589599:GWY589610 GNC589599:GNC589610 GDG589599:GDG589610 FTK589599:FTK589610 FJO589599:FJO589610 EZS589599:EZS589610 EPW589599:EPW589610 EGA589599:EGA589610 DWE589599:DWE589610 DMI589599:DMI589610 DCM589599:DCM589610 CSQ589599:CSQ589610 CIU589599:CIU589610 BYY589599:BYY589610 BPC589599:BPC589610 BFG589599:BFG589610 AVK589599:AVK589610 ALO589599:ALO589610 ABS589599:ABS589610 RW589599:RW589610 IA589599:IA589610 H589799:H589810 WUM524063:WUM524074 WKQ524063:WKQ524074 WAU524063:WAU524074 VQY524063:VQY524074 VHC524063:VHC524074 UXG524063:UXG524074 UNK524063:UNK524074 UDO524063:UDO524074 TTS524063:TTS524074 TJW524063:TJW524074 TAA524063:TAA524074 SQE524063:SQE524074 SGI524063:SGI524074 RWM524063:RWM524074 RMQ524063:RMQ524074 RCU524063:RCU524074 QSY524063:QSY524074 QJC524063:QJC524074 PZG524063:PZG524074 PPK524063:PPK524074 PFO524063:PFO524074 OVS524063:OVS524074 OLW524063:OLW524074 OCA524063:OCA524074 NSE524063:NSE524074 NII524063:NII524074 MYM524063:MYM524074 MOQ524063:MOQ524074 MEU524063:MEU524074 LUY524063:LUY524074 LLC524063:LLC524074 LBG524063:LBG524074 KRK524063:KRK524074 KHO524063:KHO524074 JXS524063:JXS524074 JNW524063:JNW524074 JEA524063:JEA524074 IUE524063:IUE524074 IKI524063:IKI524074 IAM524063:IAM524074 HQQ524063:HQQ524074 HGU524063:HGU524074 GWY524063:GWY524074 GNC524063:GNC524074 GDG524063:GDG524074 FTK524063:FTK524074 FJO524063:FJO524074 EZS524063:EZS524074 EPW524063:EPW524074 EGA524063:EGA524074 DWE524063:DWE524074 DMI524063:DMI524074 DCM524063:DCM524074 CSQ524063:CSQ524074 CIU524063:CIU524074 BYY524063:BYY524074 BPC524063:BPC524074 BFG524063:BFG524074 AVK524063:AVK524074 ALO524063:ALO524074 ABS524063:ABS524074 RW524063:RW524074 IA524063:IA524074 H524263:H524274 WUM458527:WUM458538 WKQ458527:WKQ458538 WAU458527:WAU458538 VQY458527:VQY458538 VHC458527:VHC458538 UXG458527:UXG458538 UNK458527:UNK458538 UDO458527:UDO458538 TTS458527:TTS458538 TJW458527:TJW458538 TAA458527:TAA458538 SQE458527:SQE458538 SGI458527:SGI458538 RWM458527:RWM458538 RMQ458527:RMQ458538 RCU458527:RCU458538 QSY458527:QSY458538 QJC458527:QJC458538 PZG458527:PZG458538 PPK458527:PPK458538 PFO458527:PFO458538 OVS458527:OVS458538 OLW458527:OLW458538 OCA458527:OCA458538 NSE458527:NSE458538 NII458527:NII458538 MYM458527:MYM458538 MOQ458527:MOQ458538 MEU458527:MEU458538 LUY458527:LUY458538 LLC458527:LLC458538 LBG458527:LBG458538 KRK458527:KRK458538 KHO458527:KHO458538 JXS458527:JXS458538 JNW458527:JNW458538 JEA458527:JEA458538 IUE458527:IUE458538 IKI458527:IKI458538 IAM458527:IAM458538 HQQ458527:HQQ458538 HGU458527:HGU458538 GWY458527:GWY458538 GNC458527:GNC458538 GDG458527:GDG458538 FTK458527:FTK458538 FJO458527:FJO458538 EZS458527:EZS458538 EPW458527:EPW458538 EGA458527:EGA458538 DWE458527:DWE458538 DMI458527:DMI458538 DCM458527:DCM458538 CSQ458527:CSQ458538 CIU458527:CIU458538 BYY458527:BYY458538 BPC458527:BPC458538 BFG458527:BFG458538 AVK458527:AVK458538 ALO458527:ALO458538 ABS458527:ABS458538 RW458527:RW458538 IA458527:IA458538 H458727:H458738 WUM392991:WUM393002 WKQ392991:WKQ393002 WAU392991:WAU393002 VQY392991:VQY393002 VHC392991:VHC393002 UXG392991:UXG393002 UNK392991:UNK393002 UDO392991:UDO393002 TTS392991:TTS393002 TJW392991:TJW393002 TAA392991:TAA393002 SQE392991:SQE393002 SGI392991:SGI393002 RWM392991:RWM393002 RMQ392991:RMQ393002 RCU392991:RCU393002 QSY392991:QSY393002 QJC392991:QJC393002 PZG392991:PZG393002 PPK392991:PPK393002 PFO392991:PFO393002 OVS392991:OVS393002 OLW392991:OLW393002 OCA392991:OCA393002 NSE392991:NSE393002 NII392991:NII393002 MYM392991:MYM393002 MOQ392991:MOQ393002 MEU392991:MEU393002 LUY392991:LUY393002 LLC392991:LLC393002 LBG392991:LBG393002 KRK392991:KRK393002 KHO392991:KHO393002 JXS392991:JXS393002 JNW392991:JNW393002 JEA392991:JEA393002 IUE392991:IUE393002 IKI392991:IKI393002 IAM392991:IAM393002 HQQ392991:HQQ393002 HGU392991:HGU393002 GWY392991:GWY393002 GNC392991:GNC393002 GDG392991:GDG393002 FTK392991:FTK393002 FJO392991:FJO393002 EZS392991:EZS393002 EPW392991:EPW393002 EGA392991:EGA393002 DWE392991:DWE393002 DMI392991:DMI393002 DCM392991:DCM393002 CSQ392991:CSQ393002 CIU392991:CIU393002 BYY392991:BYY393002 BPC392991:BPC393002 BFG392991:BFG393002 AVK392991:AVK393002 ALO392991:ALO393002 ABS392991:ABS393002 RW392991:RW393002 IA392991:IA393002 H393191:H393202 WUM327455:WUM327466 WKQ327455:WKQ327466 WAU327455:WAU327466 VQY327455:VQY327466 VHC327455:VHC327466 UXG327455:UXG327466 UNK327455:UNK327466 UDO327455:UDO327466 TTS327455:TTS327466 TJW327455:TJW327466 TAA327455:TAA327466 SQE327455:SQE327466 SGI327455:SGI327466 RWM327455:RWM327466 RMQ327455:RMQ327466 RCU327455:RCU327466 QSY327455:QSY327466 QJC327455:QJC327466 PZG327455:PZG327466 PPK327455:PPK327466 PFO327455:PFO327466 OVS327455:OVS327466 OLW327455:OLW327466 OCA327455:OCA327466 NSE327455:NSE327466 NII327455:NII327466 MYM327455:MYM327466 MOQ327455:MOQ327466 MEU327455:MEU327466 LUY327455:LUY327466 LLC327455:LLC327466 LBG327455:LBG327466 KRK327455:KRK327466 KHO327455:KHO327466 JXS327455:JXS327466 JNW327455:JNW327466 JEA327455:JEA327466 IUE327455:IUE327466 IKI327455:IKI327466 IAM327455:IAM327466 HQQ327455:HQQ327466 HGU327455:HGU327466 GWY327455:GWY327466 GNC327455:GNC327466 GDG327455:GDG327466 FTK327455:FTK327466 FJO327455:FJO327466 EZS327455:EZS327466 EPW327455:EPW327466 EGA327455:EGA327466 DWE327455:DWE327466 DMI327455:DMI327466 DCM327455:DCM327466 CSQ327455:CSQ327466 CIU327455:CIU327466 BYY327455:BYY327466 BPC327455:BPC327466 BFG327455:BFG327466 AVK327455:AVK327466 ALO327455:ALO327466 ABS327455:ABS327466 RW327455:RW327466 IA327455:IA327466 H327655:H327666 WUM261919:WUM261930 WKQ261919:WKQ261930 WAU261919:WAU261930 VQY261919:VQY261930 VHC261919:VHC261930 UXG261919:UXG261930 UNK261919:UNK261930 UDO261919:UDO261930 TTS261919:TTS261930 TJW261919:TJW261930 TAA261919:TAA261930 SQE261919:SQE261930 SGI261919:SGI261930 RWM261919:RWM261930 RMQ261919:RMQ261930 RCU261919:RCU261930 QSY261919:QSY261930 QJC261919:QJC261930 PZG261919:PZG261930 PPK261919:PPK261930 PFO261919:PFO261930 OVS261919:OVS261930 OLW261919:OLW261930 OCA261919:OCA261930 NSE261919:NSE261930 NII261919:NII261930 MYM261919:MYM261930 MOQ261919:MOQ261930 MEU261919:MEU261930 LUY261919:LUY261930 LLC261919:LLC261930 LBG261919:LBG261930 KRK261919:KRK261930 KHO261919:KHO261930 JXS261919:JXS261930 JNW261919:JNW261930 JEA261919:JEA261930 IUE261919:IUE261930 IKI261919:IKI261930 IAM261919:IAM261930 HQQ261919:HQQ261930 HGU261919:HGU261930 GWY261919:GWY261930 GNC261919:GNC261930 GDG261919:GDG261930 FTK261919:FTK261930 FJO261919:FJO261930 EZS261919:EZS261930 EPW261919:EPW261930 EGA261919:EGA261930 DWE261919:DWE261930 DMI261919:DMI261930 DCM261919:DCM261930 CSQ261919:CSQ261930 CIU261919:CIU261930 BYY261919:BYY261930 BPC261919:BPC261930 BFG261919:BFG261930 AVK261919:AVK261930 ALO261919:ALO261930 ABS261919:ABS261930 RW261919:RW261930 IA261919:IA261930 H262119:H262130 WUM196383:WUM196394 WKQ196383:WKQ196394 WAU196383:WAU196394 VQY196383:VQY196394 VHC196383:VHC196394 UXG196383:UXG196394 UNK196383:UNK196394 UDO196383:UDO196394 TTS196383:TTS196394 TJW196383:TJW196394 TAA196383:TAA196394 SQE196383:SQE196394 SGI196383:SGI196394 RWM196383:RWM196394 RMQ196383:RMQ196394 RCU196383:RCU196394 QSY196383:QSY196394 QJC196383:QJC196394 PZG196383:PZG196394 PPK196383:PPK196394 PFO196383:PFO196394 OVS196383:OVS196394 OLW196383:OLW196394 OCA196383:OCA196394 NSE196383:NSE196394 NII196383:NII196394 MYM196383:MYM196394 MOQ196383:MOQ196394 MEU196383:MEU196394 LUY196383:LUY196394 LLC196383:LLC196394 LBG196383:LBG196394 KRK196383:KRK196394 KHO196383:KHO196394 JXS196383:JXS196394 JNW196383:JNW196394 JEA196383:JEA196394 IUE196383:IUE196394 IKI196383:IKI196394 IAM196383:IAM196394 HQQ196383:HQQ196394 HGU196383:HGU196394 GWY196383:GWY196394 GNC196383:GNC196394 GDG196383:GDG196394 FTK196383:FTK196394 FJO196383:FJO196394 EZS196383:EZS196394 EPW196383:EPW196394 EGA196383:EGA196394 DWE196383:DWE196394 DMI196383:DMI196394 DCM196383:DCM196394 CSQ196383:CSQ196394 CIU196383:CIU196394 BYY196383:BYY196394 BPC196383:BPC196394 BFG196383:BFG196394 AVK196383:AVK196394 ALO196383:ALO196394 ABS196383:ABS196394 RW196383:RW196394 IA196383:IA196394 H196583:H196594 WUM130847:WUM130858 WKQ130847:WKQ130858 WAU130847:WAU130858 VQY130847:VQY130858 VHC130847:VHC130858 UXG130847:UXG130858 UNK130847:UNK130858 UDO130847:UDO130858 TTS130847:TTS130858 TJW130847:TJW130858 TAA130847:TAA130858 SQE130847:SQE130858 SGI130847:SGI130858 RWM130847:RWM130858 RMQ130847:RMQ130858 RCU130847:RCU130858 QSY130847:QSY130858 QJC130847:QJC130858 PZG130847:PZG130858 PPK130847:PPK130858 PFO130847:PFO130858 OVS130847:OVS130858 OLW130847:OLW130858 OCA130847:OCA130858 NSE130847:NSE130858 NII130847:NII130858 MYM130847:MYM130858 MOQ130847:MOQ130858 MEU130847:MEU130858 LUY130847:LUY130858 LLC130847:LLC130858 LBG130847:LBG130858 KRK130847:KRK130858 KHO130847:KHO130858 JXS130847:JXS130858 JNW130847:JNW130858 JEA130847:JEA130858 IUE130847:IUE130858 IKI130847:IKI130858 IAM130847:IAM130858 HQQ130847:HQQ130858 HGU130847:HGU130858 GWY130847:GWY130858 GNC130847:GNC130858 GDG130847:GDG130858 FTK130847:FTK130858 FJO130847:FJO130858 EZS130847:EZS130858 EPW130847:EPW130858 EGA130847:EGA130858 DWE130847:DWE130858 DMI130847:DMI130858 DCM130847:DCM130858 CSQ130847:CSQ130858 CIU130847:CIU130858 BYY130847:BYY130858 BPC130847:BPC130858 BFG130847:BFG130858 AVK130847:AVK130858 ALO130847:ALO130858 ABS130847:ABS130858 RW130847:RW130858 IA130847:IA130858 H131047:H131058 WUM65311:WUM65322 WKQ65311:WKQ65322 WAU65311:WAU65322 VQY65311:VQY65322 VHC65311:VHC65322 UXG65311:UXG65322 UNK65311:UNK65322 UDO65311:UDO65322 TTS65311:TTS65322 TJW65311:TJW65322 TAA65311:TAA65322 SQE65311:SQE65322 SGI65311:SGI65322 RWM65311:RWM65322 RMQ65311:RMQ65322 RCU65311:RCU65322 QSY65311:QSY65322 QJC65311:QJC65322 PZG65311:PZG65322 PPK65311:PPK65322 PFO65311:PFO65322 OVS65311:OVS65322 OLW65311:OLW65322 OCA65311:OCA65322 NSE65311:NSE65322 NII65311:NII65322 MYM65311:MYM65322 MOQ65311:MOQ65322 MEU65311:MEU65322 LUY65311:LUY65322 LLC65311:LLC65322 LBG65311:LBG65322 KRK65311:KRK65322 KHO65311:KHO65322 JXS65311:JXS65322 JNW65311:JNW65322 JEA65311:JEA65322 IUE65311:IUE65322 IKI65311:IKI65322 IAM65311:IAM65322 HQQ65311:HQQ65322 HGU65311:HGU65322 GWY65311:GWY65322 GNC65311:GNC65322 GDG65311:GDG65322 FTK65311:FTK65322 FJO65311:FJO65322 EZS65311:EZS65322 EPW65311:EPW65322 EGA65311:EGA65322 DWE65311:DWE65322 DMI65311:DMI65322 DCM65311:DCM65322 CSQ65311:CSQ65322 CIU65311:CIU65322 BYY65311:BYY65322 BPC65311:BPC65322 BFG65311:BFG65322 AVK65311:AVK65322 ALO65311:ALO65322 ABS65311:ABS65322 RW65311:RW65322 IA65311:IA65322 H65511:H65522 WUM982765:WUM982770 WKQ5 WUM5 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AU982765:WAU982770 VQY982765:VQY982770 VHC982765:VHC982770 UXG982765:UXG982770 UNK982765:UNK982770 UDO982765:UDO982770 TTS982765:TTS982770 TJW982765:TJW982770 TAA982765:TAA982770 SQE982765:SQE982770 SGI982765:SGI982770 RWM982765:RWM982770 RMQ982765:RMQ982770 RCU982765:RCU982770 QSY982765:QSY982770 QJC982765:QJC982770 PZG982765:PZG982770 PPK982765:PPK982770 PFO982765:PFO982770 OVS982765:OVS982770 OLW982765:OLW982770 OCA982765:OCA982770 NSE982765:NSE982770 NII982765:NII982770 MYM982765:MYM982770 MOQ982765:MOQ982770 MEU982765:MEU982770 LUY982765:LUY982770 LLC982765:LLC982770 LBG982765:LBG982770 KRK982765:KRK982770 KHO982765:KHO982770 JXS982765:JXS982770 JNW982765:JNW982770 JEA982765:JEA982770 IUE982765:IUE982770 IKI982765:IKI982770 IAM982765:IAM982770 HQQ982765:HQQ982770 HGU982765:HGU982770 GWY982765:GWY982770 GNC982765:GNC982770 GDG982765:GDG982770 FTK982765:FTK982770 FJO982765:FJO982770 EZS982765:EZS982770 EPW982765:EPW982770 EGA982765:EGA982770 DWE982765:DWE982770 DMI982765:DMI982770 DCM982765:DCM982770 CSQ982765:CSQ982770 CIU982765:CIU982770 BYY982765:BYY982770 BPC982765:BPC982770 BFG982765:BFG982770 AVK982765:AVK982770 ALO982765:ALO982770 ABS982765:ABS982770 RW982765:RW982770 IA982765:IA982770 H982965:H982970 WUM917229:WUM917234 WKQ917229:WKQ917234 WAU917229:WAU917234 VQY917229:VQY917234 VHC917229:VHC917234 UXG917229:UXG917234 UNK917229:UNK917234 UDO917229:UDO917234 TTS917229:TTS917234 TJW917229:TJW917234 TAA917229:TAA917234 SQE917229:SQE917234 SGI917229:SGI917234 RWM917229:RWM917234 RMQ917229:RMQ917234 RCU917229:RCU917234 QSY917229:QSY917234 QJC917229:QJC917234 PZG917229:PZG917234 PPK917229:PPK917234 PFO917229:PFO917234 OVS917229:OVS917234 OLW917229:OLW917234 OCA917229:OCA917234 NSE917229:NSE917234 NII917229:NII917234 MYM917229:MYM917234 MOQ917229:MOQ917234 MEU917229:MEU917234 LUY917229:LUY917234 LLC917229:LLC917234 LBG917229:LBG917234 KRK917229:KRK917234 KHO917229:KHO917234 JXS917229:JXS917234 JNW917229:JNW917234 JEA917229:JEA917234 IUE917229:IUE917234 IKI917229:IKI917234 IAM917229:IAM917234 HQQ917229:HQQ917234 HGU917229:HGU917234 GWY917229:GWY917234 GNC917229:GNC917234 GDG917229:GDG917234 FTK917229:FTK917234 FJO917229:FJO917234 EZS917229:EZS917234 EPW917229:EPW917234 EGA917229:EGA917234 DWE917229:DWE917234 DMI917229:DMI917234 DCM917229:DCM917234 CSQ917229:CSQ917234 CIU917229:CIU917234 BYY917229:BYY917234 BPC917229:BPC917234 BFG917229:BFG917234 AVK917229:AVK917234 ALO917229:ALO917234 ABS917229:ABS917234 RW917229:RW917234 IA917229:IA917234 H917429:H917434 WUM851693:WUM851698 WKQ851693:WKQ851698 WAU851693:WAU851698 VQY851693:VQY851698 VHC851693:VHC851698 UXG851693:UXG851698 UNK851693:UNK851698 UDO851693:UDO851698 TTS851693:TTS851698 TJW851693:TJW851698 TAA851693:TAA851698 SQE851693:SQE851698 SGI851693:SGI851698 RWM851693:RWM851698 RMQ851693:RMQ851698 RCU851693:RCU851698 QSY851693:QSY851698 QJC851693:QJC851698 PZG851693:PZG851698 PPK851693:PPK851698 PFO851693:PFO851698 OVS851693:OVS851698 OLW851693:OLW851698 OCA851693:OCA851698 NSE851693:NSE851698 NII851693:NII851698 MYM851693:MYM851698 MOQ851693:MOQ851698 MEU851693:MEU851698 LUY851693:LUY851698 LLC851693:LLC851698 LBG851693:LBG851698 KRK851693:KRK851698 KHO851693:KHO851698 JXS851693:JXS851698 JNW851693:JNW851698 JEA851693:JEA851698 IUE851693:IUE851698 IKI851693:IKI851698 IAM851693:IAM851698 HQQ851693:HQQ851698 HGU851693:HGU851698 GWY851693:GWY851698 GNC851693:GNC851698 GDG851693:GDG851698 FTK851693:FTK851698 FJO851693:FJO851698 EZS851693:EZS851698 EPW851693:EPW851698 EGA851693:EGA851698 DWE851693:DWE851698 DMI851693:DMI851698 DCM851693:DCM851698 CSQ851693:CSQ851698 CIU851693:CIU851698 BYY851693:BYY851698 BPC851693:BPC851698 BFG851693:BFG851698 AVK851693:AVK851698 ALO851693:ALO851698 ABS851693:ABS851698 RW851693:RW851698 IA851693:IA851698 H851893:H851898 WUM786157:WUM786162 WKQ786157:WKQ786162 WAU786157:WAU786162 VQY786157:VQY786162 VHC786157:VHC786162 UXG786157:UXG786162 UNK786157:UNK786162 UDO786157:UDO786162 TTS786157:TTS786162 TJW786157:TJW786162 TAA786157:TAA786162 SQE786157:SQE786162 SGI786157:SGI786162 RWM786157:RWM786162 RMQ786157:RMQ786162 RCU786157:RCU786162 QSY786157:QSY786162 QJC786157:QJC786162 PZG786157:PZG786162 PPK786157:PPK786162 PFO786157:PFO786162 OVS786157:OVS786162 OLW786157:OLW786162 OCA786157:OCA786162 NSE786157:NSE786162 NII786157:NII786162 MYM786157:MYM786162 MOQ786157:MOQ786162 MEU786157:MEU786162 LUY786157:LUY786162 LLC786157:LLC786162 LBG786157:LBG786162 KRK786157:KRK786162 KHO786157:KHO786162 JXS786157:JXS786162 JNW786157:JNW786162 JEA786157:JEA786162 IUE786157:IUE786162 IKI786157:IKI786162 IAM786157:IAM786162 HQQ786157:HQQ786162 HGU786157:HGU786162 GWY786157:GWY786162 GNC786157:GNC786162 GDG786157:GDG786162 FTK786157:FTK786162 FJO786157:FJO786162 EZS786157:EZS786162 EPW786157:EPW786162 EGA786157:EGA786162 DWE786157:DWE786162 DMI786157:DMI786162 DCM786157:DCM786162 CSQ786157:CSQ786162 CIU786157:CIU786162 BYY786157:BYY786162 BPC786157:BPC786162 BFG786157:BFG786162 AVK786157:AVK786162 ALO786157:ALO786162 ABS786157:ABS786162 RW786157:RW786162 IA786157:IA786162 H786357:H786362 WUM720621:WUM720626 WKQ720621:WKQ720626 WAU720621:WAU720626 VQY720621:VQY720626 VHC720621:VHC720626 UXG720621:UXG720626 UNK720621:UNK720626 UDO720621:UDO720626 TTS720621:TTS720626 TJW720621:TJW720626 TAA720621:TAA720626 SQE720621:SQE720626 SGI720621:SGI720626 RWM720621:RWM720626 RMQ720621:RMQ720626 RCU720621:RCU720626 QSY720621:QSY720626 QJC720621:QJC720626 PZG720621:PZG720626 PPK720621:PPK720626 PFO720621:PFO720626 OVS720621:OVS720626 OLW720621:OLW720626 OCA720621:OCA720626 NSE720621:NSE720626 NII720621:NII720626 MYM720621:MYM720626 MOQ720621:MOQ720626 MEU720621:MEU720626 LUY720621:LUY720626 LLC720621:LLC720626 LBG720621:LBG720626 KRK720621:KRK720626 KHO720621:KHO720626 JXS720621:JXS720626 JNW720621:JNW720626 JEA720621:JEA720626 IUE720621:IUE720626 IKI720621:IKI720626 IAM720621:IAM720626 HQQ720621:HQQ720626 HGU720621:HGU720626 GWY720621:GWY720626 GNC720621:GNC720626 GDG720621:GDG720626 FTK720621:FTK720626 FJO720621:FJO720626 EZS720621:EZS720626 EPW720621:EPW720626 EGA720621:EGA720626 DWE720621:DWE720626 DMI720621:DMI720626 DCM720621:DCM720626 CSQ720621:CSQ720626 CIU720621:CIU720626 BYY720621:BYY720626 BPC720621:BPC720626 BFG720621:BFG720626 AVK720621:AVK720626 ALO720621:ALO720626 ABS720621:ABS720626 RW720621:RW720626 IA720621:IA720626 H720821:H720826 WUM655085:WUM655090 WKQ655085:WKQ655090 WAU655085:WAU655090 VQY655085:VQY655090 VHC655085:VHC655090 UXG655085:UXG655090 UNK655085:UNK655090 UDO655085:UDO655090 TTS655085:TTS655090 TJW655085:TJW655090 TAA655085:TAA655090 SQE655085:SQE655090 SGI655085:SGI655090 RWM655085:RWM655090 RMQ655085:RMQ655090 RCU655085:RCU655090 QSY655085:QSY655090 QJC655085:QJC655090 PZG655085:PZG655090 PPK655085:PPK655090 PFO655085:PFO655090 OVS655085:OVS655090 OLW655085:OLW655090 OCA655085:OCA655090 NSE655085:NSE655090 NII655085:NII655090 MYM655085:MYM655090 MOQ655085:MOQ655090 MEU655085:MEU655090 LUY655085:LUY655090 LLC655085:LLC655090 LBG655085:LBG655090 KRK655085:KRK655090 KHO655085:KHO655090 JXS655085:JXS655090 JNW655085:JNW655090 JEA655085:JEA655090 IUE655085:IUE655090 IKI655085:IKI655090 IAM655085:IAM655090 HQQ655085:HQQ655090 HGU655085:HGU655090 GWY655085:GWY655090 GNC655085:GNC655090 GDG655085:GDG655090 FTK655085:FTK655090 FJO655085:FJO655090 EZS655085:EZS655090 EPW655085:EPW655090 EGA655085:EGA655090 DWE655085:DWE655090 DMI655085:DMI655090 DCM655085:DCM655090 CSQ655085:CSQ655090 CIU655085:CIU655090 BYY655085:BYY655090 BPC655085:BPC655090 BFG655085:BFG655090 AVK655085:AVK655090 ALO655085:ALO655090 ABS655085:ABS655090 RW655085:RW655090 IA655085:IA655090 H655285:H655290 WUM589549:WUM589554 WKQ589549:WKQ589554 WAU589549:WAU589554 VQY589549:VQY589554 VHC589549:VHC589554 UXG589549:UXG589554 UNK589549:UNK589554 UDO589549:UDO589554 TTS589549:TTS589554 TJW589549:TJW589554 TAA589549:TAA589554 SQE589549:SQE589554 SGI589549:SGI589554 RWM589549:RWM589554 RMQ589549:RMQ589554 RCU589549:RCU589554 QSY589549:QSY589554 QJC589549:QJC589554 PZG589549:PZG589554 PPK589549:PPK589554 PFO589549:PFO589554 OVS589549:OVS589554 OLW589549:OLW589554 OCA589549:OCA589554 NSE589549:NSE589554 NII589549:NII589554 MYM589549:MYM589554 MOQ589549:MOQ589554 MEU589549:MEU589554 LUY589549:LUY589554 LLC589549:LLC589554 LBG589549:LBG589554 KRK589549:KRK589554 KHO589549:KHO589554 JXS589549:JXS589554 JNW589549:JNW589554 JEA589549:JEA589554 IUE589549:IUE589554 IKI589549:IKI589554 IAM589549:IAM589554 HQQ589549:HQQ589554 HGU589549:HGU589554 GWY589549:GWY589554 GNC589549:GNC589554 GDG589549:GDG589554 FTK589549:FTK589554 FJO589549:FJO589554 EZS589549:EZS589554 EPW589549:EPW589554 EGA589549:EGA589554 DWE589549:DWE589554 DMI589549:DMI589554 DCM589549:DCM589554 CSQ589549:CSQ589554 CIU589549:CIU589554 BYY589549:BYY589554 BPC589549:BPC589554 BFG589549:BFG589554 AVK589549:AVK589554 ALO589549:ALO589554 ABS589549:ABS589554 RW589549:RW589554 IA589549:IA589554 H589749:H589754 WUM524013:WUM524018 WKQ524013:WKQ524018 WAU524013:WAU524018 VQY524013:VQY524018 VHC524013:VHC524018 UXG524013:UXG524018 UNK524013:UNK524018 UDO524013:UDO524018 TTS524013:TTS524018 TJW524013:TJW524018 TAA524013:TAA524018 SQE524013:SQE524018 SGI524013:SGI524018 RWM524013:RWM524018 RMQ524013:RMQ524018 RCU524013:RCU524018 QSY524013:QSY524018 QJC524013:QJC524018 PZG524013:PZG524018 PPK524013:PPK524018 PFO524013:PFO524018 OVS524013:OVS524018 OLW524013:OLW524018 OCA524013:OCA524018 NSE524013:NSE524018 NII524013:NII524018 MYM524013:MYM524018 MOQ524013:MOQ524018 MEU524013:MEU524018 LUY524013:LUY524018 LLC524013:LLC524018 LBG524013:LBG524018 KRK524013:KRK524018 KHO524013:KHO524018 JXS524013:JXS524018 JNW524013:JNW524018 JEA524013:JEA524018 IUE524013:IUE524018 IKI524013:IKI524018 IAM524013:IAM524018 HQQ524013:HQQ524018 HGU524013:HGU524018 GWY524013:GWY524018 GNC524013:GNC524018 GDG524013:GDG524018 FTK524013:FTK524018 FJO524013:FJO524018 EZS524013:EZS524018 EPW524013:EPW524018 EGA524013:EGA524018 DWE524013:DWE524018 DMI524013:DMI524018 DCM524013:DCM524018 CSQ524013:CSQ524018 CIU524013:CIU524018 BYY524013:BYY524018 BPC524013:BPC524018 BFG524013:BFG524018 AVK524013:AVK524018 ALO524013:ALO524018 ABS524013:ABS524018 RW524013:RW524018 IA524013:IA524018 H524213:H524218 WUM458477:WUM458482 WKQ458477:WKQ458482 WAU458477:WAU458482 VQY458477:VQY458482 VHC458477:VHC458482 UXG458477:UXG458482 UNK458477:UNK458482 UDO458477:UDO458482 TTS458477:TTS458482 TJW458477:TJW458482 TAA458477:TAA458482 SQE458477:SQE458482 SGI458477:SGI458482 RWM458477:RWM458482 RMQ458477:RMQ458482 RCU458477:RCU458482 QSY458477:QSY458482 QJC458477:QJC458482 PZG458477:PZG458482 PPK458477:PPK458482 PFO458477:PFO458482 OVS458477:OVS458482 OLW458477:OLW458482 OCA458477:OCA458482 NSE458477:NSE458482 NII458477:NII458482 MYM458477:MYM458482 MOQ458477:MOQ458482 MEU458477:MEU458482 LUY458477:LUY458482 LLC458477:LLC458482 LBG458477:LBG458482 KRK458477:KRK458482 KHO458477:KHO458482 JXS458477:JXS458482 JNW458477:JNW458482 JEA458477:JEA458482 IUE458477:IUE458482 IKI458477:IKI458482 IAM458477:IAM458482 HQQ458477:HQQ458482 HGU458477:HGU458482 GWY458477:GWY458482 GNC458477:GNC458482 GDG458477:GDG458482 FTK458477:FTK458482 FJO458477:FJO458482 EZS458477:EZS458482 EPW458477:EPW458482 EGA458477:EGA458482 DWE458477:DWE458482 DMI458477:DMI458482 DCM458477:DCM458482 CSQ458477:CSQ458482 CIU458477:CIU458482 BYY458477:BYY458482 BPC458477:BPC458482 BFG458477:BFG458482 AVK458477:AVK458482 ALO458477:ALO458482 ABS458477:ABS458482 RW458477:RW458482 IA458477:IA458482 H458677:H458682 WUM392941:WUM392946 WKQ392941:WKQ392946 WAU392941:WAU392946 VQY392941:VQY392946 VHC392941:VHC392946 UXG392941:UXG392946 UNK392941:UNK392946 UDO392941:UDO392946 TTS392941:TTS392946 TJW392941:TJW392946 TAA392941:TAA392946 SQE392941:SQE392946 SGI392941:SGI392946 RWM392941:RWM392946 RMQ392941:RMQ392946 RCU392941:RCU392946 QSY392941:QSY392946 QJC392941:QJC392946 PZG392941:PZG392946 PPK392941:PPK392946 PFO392941:PFO392946 OVS392941:OVS392946 OLW392941:OLW392946 OCA392941:OCA392946 NSE392941:NSE392946 NII392941:NII392946 MYM392941:MYM392946 MOQ392941:MOQ392946 MEU392941:MEU392946 LUY392941:LUY392946 LLC392941:LLC392946 LBG392941:LBG392946 KRK392941:KRK392946 KHO392941:KHO392946 JXS392941:JXS392946 JNW392941:JNW392946 JEA392941:JEA392946 IUE392941:IUE392946 IKI392941:IKI392946 IAM392941:IAM392946 HQQ392941:HQQ392946 HGU392941:HGU392946 GWY392941:GWY392946 GNC392941:GNC392946 GDG392941:GDG392946 FTK392941:FTK392946 FJO392941:FJO392946 EZS392941:EZS392946 EPW392941:EPW392946 EGA392941:EGA392946 DWE392941:DWE392946 DMI392941:DMI392946 DCM392941:DCM392946 CSQ392941:CSQ392946 CIU392941:CIU392946 BYY392941:BYY392946 BPC392941:BPC392946 BFG392941:BFG392946 AVK392941:AVK392946 ALO392941:ALO392946 ABS392941:ABS392946 RW392941:RW392946 IA392941:IA392946 H393141:H393146 WUM327405:WUM327410 WKQ327405:WKQ327410 WAU327405:WAU327410 VQY327405:VQY327410 VHC327405:VHC327410 UXG327405:UXG327410 UNK327405:UNK327410 UDO327405:UDO327410 TTS327405:TTS327410 TJW327405:TJW327410 TAA327405:TAA327410 SQE327405:SQE327410 SGI327405:SGI327410 RWM327405:RWM327410 RMQ327405:RMQ327410 RCU327405:RCU327410 QSY327405:QSY327410 QJC327405:QJC327410 PZG327405:PZG327410 PPK327405:PPK327410 PFO327405:PFO327410 OVS327405:OVS327410 OLW327405:OLW327410 OCA327405:OCA327410 NSE327405:NSE327410 NII327405:NII327410 MYM327405:MYM327410 MOQ327405:MOQ327410 MEU327405:MEU327410 LUY327405:LUY327410 LLC327405:LLC327410 LBG327405:LBG327410 KRK327405:KRK327410 KHO327405:KHO327410 JXS327405:JXS327410 JNW327405:JNW327410 JEA327405:JEA327410 IUE327405:IUE327410 IKI327405:IKI327410 IAM327405:IAM327410 HQQ327405:HQQ327410 HGU327405:HGU327410 GWY327405:GWY327410 GNC327405:GNC327410 GDG327405:GDG327410 FTK327405:FTK327410 FJO327405:FJO327410 EZS327405:EZS327410 EPW327405:EPW327410 EGA327405:EGA327410 DWE327405:DWE327410 DMI327405:DMI327410 DCM327405:DCM327410 CSQ327405:CSQ327410 CIU327405:CIU327410 BYY327405:BYY327410 BPC327405:BPC327410 BFG327405:BFG327410 AVK327405:AVK327410 ALO327405:ALO327410 ABS327405:ABS327410 RW327405:RW327410 IA327405:IA327410 H327605:H327610 WUM261869:WUM261874 WKQ261869:WKQ261874 WAU261869:WAU261874 VQY261869:VQY261874 VHC261869:VHC261874 UXG261869:UXG261874 UNK261869:UNK261874 UDO261869:UDO261874 TTS261869:TTS261874 TJW261869:TJW261874 TAA261869:TAA261874 SQE261869:SQE261874 SGI261869:SGI261874 RWM261869:RWM261874 RMQ261869:RMQ261874 RCU261869:RCU261874 QSY261869:QSY261874 QJC261869:QJC261874 PZG261869:PZG261874 PPK261869:PPK261874 PFO261869:PFO261874 OVS261869:OVS261874 OLW261869:OLW261874 OCA261869:OCA261874 NSE261869:NSE261874 NII261869:NII261874 MYM261869:MYM261874 MOQ261869:MOQ261874 MEU261869:MEU261874 LUY261869:LUY261874 LLC261869:LLC261874 LBG261869:LBG261874 KRK261869:KRK261874 KHO261869:KHO261874 JXS261869:JXS261874 JNW261869:JNW261874 JEA261869:JEA261874 IUE261869:IUE261874 IKI261869:IKI261874 IAM261869:IAM261874 HQQ261869:HQQ261874 HGU261869:HGU261874 GWY261869:GWY261874 GNC261869:GNC261874 GDG261869:GDG261874 FTK261869:FTK261874 FJO261869:FJO261874 EZS261869:EZS261874 EPW261869:EPW261874 EGA261869:EGA261874 DWE261869:DWE261874 DMI261869:DMI261874 DCM261869:DCM261874 CSQ261869:CSQ261874 CIU261869:CIU261874 BYY261869:BYY261874 BPC261869:BPC261874 BFG261869:BFG261874 AVK261869:AVK261874 ALO261869:ALO261874 ABS261869:ABS261874 RW261869:RW261874 IA261869:IA261874 H262069:H262074 WUM196333:WUM196338 WKQ196333:WKQ196338 WAU196333:WAU196338 VQY196333:VQY196338 VHC196333:VHC196338 UXG196333:UXG196338 UNK196333:UNK196338 UDO196333:UDO196338 TTS196333:TTS196338 TJW196333:TJW196338 TAA196333:TAA196338 SQE196333:SQE196338 SGI196333:SGI196338 RWM196333:RWM196338 RMQ196333:RMQ196338 RCU196333:RCU196338 QSY196333:QSY196338 QJC196333:QJC196338 PZG196333:PZG196338 PPK196333:PPK196338 PFO196333:PFO196338 OVS196333:OVS196338 OLW196333:OLW196338 OCA196333:OCA196338 NSE196333:NSE196338 NII196333:NII196338 MYM196333:MYM196338 MOQ196333:MOQ196338 MEU196333:MEU196338 LUY196333:LUY196338 LLC196333:LLC196338 LBG196333:LBG196338 KRK196333:KRK196338 KHO196333:KHO196338 JXS196333:JXS196338 JNW196333:JNW196338 JEA196333:JEA196338 IUE196333:IUE196338 IKI196333:IKI196338 IAM196333:IAM196338 HQQ196333:HQQ196338 HGU196333:HGU196338 GWY196333:GWY196338 GNC196333:GNC196338 GDG196333:GDG196338 FTK196333:FTK196338 FJO196333:FJO196338 EZS196333:EZS196338 EPW196333:EPW196338 EGA196333:EGA196338 DWE196333:DWE196338 DMI196333:DMI196338 DCM196333:DCM196338 CSQ196333:CSQ196338 CIU196333:CIU196338 BYY196333:BYY196338 BPC196333:BPC196338 BFG196333:BFG196338 AVK196333:AVK196338 ALO196333:ALO196338 ABS196333:ABS196338 RW196333:RW196338 IA196333:IA196338 H196533:H196538 WUM130797:WUM130802 WKQ130797:WKQ130802 WAU130797:WAU130802 VQY130797:VQY130802 VHC130797:VHC130802 UXG130797:UXG130802 UNK130797:UNK130802 UDO130797:UDO130802 TTS130797:TTS130802 TJW130797:TJW130802 TAA130797:TAA130802 SQE130797:SQE130802 SGI130797:SGI130802 RWM130797:RWM130802 RMQ130797:RMQ130802 RCU130797:RCU130802 QSY130797:QSY130802 QJC130797:QJC130802 PZG130797:PZG130802 PPK130797:PPK130802 PFO130797:PFO130802 OVS130797:OVS130802 OLW130797:OLW130802 OCA130797:OCA130802 NSE130797:NSE130802 NII130797:NII130802 MYM130797:MYM130802 MOQ130797:MOQ130802 MEU130797:MEU130802 LUY130797:LUY130802 LLC130797:LLC130802 LBG130797:LBG130802 KRK130797:KRK130802 KHO130797:KHO130802 JXS130797:JXS130802 JNW130797:JNW130802 JEA130797:JEA130802 IUE130797:IUE130802 IKI130797:IKI130802 IAM130797:IAM130802 HQQ130797:HQQ130802 HGU130797:HGU130802 GWY130797:GWY130802 GNC130797:GNC130802 GDG130797:GDG130802 FTK130797:FTK130802 FJO130797:FJO130802 EZS130797:EZS130802 EPW130797:EPW130802 EGA130797:EGA130802 DWE130797:DWE130802 DMI130797:DMI130802 DCM130797:DCM130802 CSQ130797:CSQ130802 CIU130797:CIU130802 BYY130797:BYY130802 BPC130797:BPC130802 BFG130797:BFG130802 AVK130797:AVK130802 ALO130797:ALO130802 ABS130797:ABS130802 RW130797:RW130802 IA130797:IA130802 H130997:H131002 WUM65261:WUM65266 WKQ65261:WKQ65266 WAU65261:WAU65266 VQY65261:VQY65266 VHC65261:VHC65266 UXG65261:UXG65266 UNK65261:UNK65266 UDO65261:UDO65266 TTS65261:TTS65266 TJW65261:TJW65266 TAA65261:TAA65266 SQE65261:SQE65266 SGI65261:SGI65266 RWM65261:RWM65266 RMQ65261:RMQ65266 RCU65261:RCU65266 QSY65261:QSY65266 QJC65261:QJC65266 PZG65261:PZG65266 PPK65261:PPK65266 PFO65261:PFO65266 OVS65261:OVS65266 OLW65261:OLW65266 OCA65261:OCA65266 NSE65261:NSE65266 NII65261:NII65266 MYM65261:MYM65266 MOQ65261:MOQ65266 MEU65261:MEU65266 LUY65261:LUY65266 LLC65261:LLC65266 LBG65261:LBG65266 KRK65261:KRK65266 KHO65261:KHO65266 JXS65261:JXS65266 JNW65261:JNW65266 JEA65261:JEA65266 IUE65261:IUE65266 IKI65261:IKI65266 IAM65261:IAM65266 HQQ65261:HQQ65266 HGU65261:HGU65266 GWY65261:GWY65266 GNC65261:GNC65266 GDG65261:GDG65266 FTK65261:FTK65266 FJO65261:FJO65266 EZS65261:EZS65266 EPW65261:EPW65266 EGA65261:EGA65266 DWE65261:DWE65266 DMI65261:DMI65266 DCM65261:DCM65266 CSQ65261:CSQ65266 CIU65261:CIU65266 BYY65261:BYY65266 BPC65261:BPC65266 BFG65261:BFG65266 AVK65261:AVK65266 ALO65261:ALO65266 ABS65261:ABS65266 RW65261:RW65266 IA65261:IA65266 H65461:H65466 WKQ982765:WKQ982770">
      <formula1>#REF!</formula1>
    </dataValidation>
    <dataValidation type="custom" allowBlank="1" showInputMessage="1" showErrorMessage="1" sqref="H3:H5">
      <formula1>"○,×"</formula1>
    </dataValidation>
  </dataValidations>
  <hyperlinks>
    <hyperlink ref="K4" r:id="rId1"/>
  </hyperlinks>
  <pageMargins left="0.51181102362204722" right="0.51181102362204722" top="0.55118110236220474" bottom="0.55118110236220474" header="0.31496062992125984" footer="0.31496062992125984"/>
  <pageSetup paperSize="9" scale="58" fitToHeight="0" orientation="landscape" cellComments="asDisplayed"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$L$5:$L$5</xm:f>
          </x14:formula1>
          <xm:sqref>H9:H39 AVK3:AVK4 BFG3:BFG4 BPC3:BPC4 BYY3:BYY4 CIU3:CIU4 CSQ3:CSQ4 DCM3:DCM4 DMI3:DMI4 DWE3:DWE4 EGA3:EGA4 EPW3:EPW4 EZS3:EZS4 FJO3:FJO4 FTK3:FTK4 GDG3:GDG4 GNC3:GNC4 GWY3:GWY4 HGU3:HGU4 HQQ3:HQQ4 IAM3:IAM4 IKI3:IKI4 IUE3:IUE4 JEA3:JEA4 JNW3:JNW4 JXS3:JXS4 KHO3:KHO4 KRK3:KRK4 LBG3:LBG4 LLC3:LLC4 LUY3:LUY4 MEU3:MEU4 MOQ3:MOQ4 MYM3:MYM4 NII3:NII4 NSE3:NSE4 OCA3:OCA4 OLW3:OLW4 OVS3:OVS4 PFO3:PFO4 PPK3:PPK4 PZG3:PZG4 QJC3:QJC4 QSY3:QSY4 RCU3:RCU4 RMQ3:RMQ4 RWM3:RWM4 SGI3:SGI4 SQE3:SQE4 TAA3:TAA4 TJW3:TJW4 TTS3:TTS4 UDO3:UDO4 UNK3:UNK4 UXG3:UXG4 VHC3:VHC4 VQY3:VQY4 WAU3:WAU4 RW3:RW4 WKQ3:WKQ4 ALO3:ALO4 WUM3:WUM4 VQY982873:VQY982879 VHC982873:VHC982879 UXG982873:UXG982879 UNK982873:UNK982879 UDO982873:UDO982879 TTS982873:TTS982879 TJW982873:TJW982879 TAA982873:TAA982879 SQE982873:SQE982879 SGI982873:SGI982879 RWM982873:RWM982879 RMQ982873:RMQ982879 RCU982873:RCU982879 QSY982873:QSY982879 QJC982873:QJC982879 PZG982873:PZG982879 PPK982873:PPK982879 PFO982873:PFO982879 OVS982873:OVS982879 OLW982873:OLW982879 OCA982873:OCA982879 NSE982873:NSE982879 NII982873:NII982879 MYM982873:MYM982879 MOQ982873:MOQ982879 MEU982873:MEU982879 LUY982873:LUY982879 LLC982873:LLC982879 LBG982873:LBG982879 KRK982873:KRK982879 KHO982873:KHO982879 JXS982873:JXS982879 JNW982873:JNW982879 JEA982873:JEA982879 IUE982873:IUE982879 IKI982873:IKI982879 IAM982873:IAM982879 HQQ982873:HQQ982879 HGU982873:HGU982879 GWY982873:GWY982879 GNC982873:GNC982879 GDG982873:GDG982879 FTK982873:FTK982879 FJO982873:FJO982879 EZS982873:EZS982879 EPW982873:EPW982879 EGA982873:EGA982879 DWE982873:DWE982879 DMI982873:DMI982879 DCM982873:DCM982879 CSQ982873:CSQ982879 CIU982873:CIU982879 BYY982873:BYY982879 BPC982873:BPC982879 BFG982873:BFG982879 AVK982873:AVK982879 ALO982873:ALO982879 ABS982873:ABS982879 RW982873:RW982879 IA982873:IA982879 H983073:H983079 WUM917337:WUM917343 WKQ917337:WKQ917343 WAU917337:WAU917343 VQY917337:VQY917343 VHC917337:VHC917343 UXG917337:UXG917343 UNK917337:UNK917343 UDO917337:UDO917343 TTS917337:TTS917343 TJW917337:TJW917343 TAA917337:TAA917343 SQE917337:SQE917343 SGI917337:SGI917343 RWM917337:RWM917343 RMQ917337:RMQ917343 RCU917337:RCU917343 QSY917337:QSY917343 QJC917337:QJC917343 PZG917337:PZG917343 PPK917337:PPK917343 PFO917337:PFO917343 OVS917337:OVS917343 OLW917337:OLW917343 OCA917337:OCA917343 NSE917337:NSE917343 NII917337:NII917343 MYM917337:MYM917343 MOQ917337:MOQ917343 MEU917337:MEU917343 LUY917337:LUY917343 LLC917337:LLC917343 LBG917337:LBG917343 KRK917337:KRK917343 KHO917337:KHO917343 JXS917337:JXS917343 JNW917337:JNW917343 JEA917337:JEA917343 IUE917337:IUE917343 IKI917337:IKI917343 IAM917337:IAM917343 HQQ917337:HQQ917343 HGU917337:HGU917343 GWY917337:GWY917343 GNC917337:GNC917343 GDG917337:GDG917343 FTK917337:FTK917343 FJO917337:FJO917343 EZS917337:EZS917343 EPW917337:EPW917343 EGA917337:EGA917343 DWE917337:DWE917343 DMI917337:DMI917343 DCM917337:DCM917343 CSQ917337:CSQ917343 CIU917337:CIU917343 BYY917337:BYY917343 BPC917337:BPC917343 BFG917337:BFG917343 AVK917337:AVK917343 ALO917337:ALO917343 ABS917337:ABS917343 RW917337:RW917343 IA917337:IA917343 H917537:H917543 WUM851801:WUM851807 WKQ851801:WKQ851807 WAU851801:WAU851807 VQY851801:VQY851807 VHC851801:VHC851807 UXG851801:UXG851807 UNK851801:UNK851807 UDO851801:UDO851807 TTS851801:TTS851807 TJW851801:TJW851807 TAA851801:TAA851807 SQE851801:SQE851807 SGI851801:SGI851807 RWM851801:RWM851807 RMQ851801:RMQ851807 RCU851801:RCU851807 QSY851801:QSY851807 QJC851801:QJC851807 PZG851801:PZG851807 PPK851801:PPK851807 PFO851801:PFO851807 OVS851801:OVS851807 OLW851801:OLW851807 OCA851801:OCA851807 NSE851801:NSE851807 NII851801:NII851807 MYM851801:MYM851807 MOQ851801:MOQ851807 MEU851801:MEU851807 LUY851801:LUY851807 LLC851801:LLC851807 LBG851801:LBG851807 KRK851801:KRK851807 KHO851801:KHO851807 JXS851801:JXS851807 JNW851801:JNW851807 JEA851801:JEA851807 IUE851801:IUE851807 IKI851801:IKI851807 IAM851801:IAM851807 HQQ851801:HQQ851807 HGU851801:HGU851807 GWY851801:GWY851807 GNC851801:GNC851807 GDG851801:GDG851807 FTK851801:FTK851807 FJO851801:FJO851807 EZS851801:EZS851807 EPW851801:EPW851807 EGA851801:EGA851807 DWE851801:DWE851807 DMI851801:DMI851807 DCM851801:DCM851807 CSQ851801:CSQ851807 CIU851801:CIU851807 BYY851801:BYY851807 BPC851801:BPC851807 BFG851801:BFG851807 AVK851801:AVK851807 ALO851801:ALO851807 ABS851801:ABS851807 RW851801:RW851807 IA851801:IA851807 H852001:H852007 WUM786265:WUM786271 WKQ786265:WKQ786271 WAU786265:WAU786271 VQY786265:VQY786271 VHC786265:VHC786271 UXG786265:UXG786271 UNK786265:UNK786271 UDO786265:UDO786271 TTS786265:TTS786271 TJW786265:TJW786271 TAA786265:TAA786271 SQE786265:SQE786271 SGI786265:SGI786271 RWM786265:RWM786271 RMQ786265:RMQ786271 RCU786265:RCU786271 QSY786265:QSY786271 QJC786265:QJC786271 PZG786265:PZG786271 PPK786265:PPK786271 PFO786265:PFO786271 OVS786265:OVS786271 OLW786265:OLW786271 OCA786265:OCA786271 NSE786265:NSE786271 NII786265:NII786271 MYM786265:MYM786271 MOQ786265:MOQ786271 MEU786265:MEU786271 LUY786265:LUY786271 LLC786265:LLC786271 LBG786265:LBG786271 KRK786265:KRK786271 KHO786265:KHO786271 JXS786265:JXS786271 JNW786265:JNW786271 JEA786265:JEA786271 IUE786265:IUE786271 IKI786265:IKI786271 IAM786265:IAM786271 HQQ786265:HQQ786271 HGU786265:HGU786271 GWY786265:GWY786271 GNC786265:GNC786271 GDG786265:GDG786271 FTK786265:FTK786271 FJO786265:FJO786271 EZS786265:EZS786271 EPW786265:EPW786271 EGA786265:EGA786271 DWE786265:DWE786271 DMI786265:DMI786271 DCM786265:DCM786271 CSQ786265:CSQ786271 CIU786265:CIU786271 BYY786265:BYY786271 BPC786265:BPC786271 BFG786265:BFG786271 AVK786265:AVK786271 ALO786265:ALO786271 ABS786265:ABS786271 RW786265:RW786271 IA786265:IA786271 H786465:H786471 WUM720729:WUM720735 WKQ720729:WKQ720735 WAU720729:WAU720735 VQY720729:VQY720735 VHC720729:VHC720735 UXG720729:UXG720735 UNK720729:UNK720735 UDO720729:UDO720735 TTS720729:TTS720735 TJW720729:TJW720735 TAA720729:TAA720735 SQE720729:SQE720735 SGI720729:SGI720735 RWM720729:RWM720735 RMQ720729:RMQ720735 RCU720729:RCU720735 QSY720729:QSY720735 QJC720729:QJC720735 PZG720729:PZG720735 PPK720729:PPK720735 PFO720729:PFO720735 OVS720729:OVS720735 OLW720729:OLW720735 OCA720729:OCA720735 NSE720729:NSE720735 NII720729:NII720735 MYM720729:MYM720735 MOQ720729:MOQ720735 MEU720729:MEU720735 LUY720729:LUY720735 LLC720729:LLC720735 LBG720729:LBG720735 KRK720729:KRK720735 KHO720729:KHO720735 JXS720729:JXS720735 JNW720729:JNW720735 JEA720729:JEA720735 IUE720729:IUE720735 IKI720729:IKI720735 IAM720729:IAM720735 HQQ720729:HQQ720735 HGU720729:HGU720735 GWY720729:GWY720735 GNC720729:GNC720735 GDG720729:GDG720735 FTK720729:FTK720735 FJO720729:FJO720735 EZS720729:EZS720735 EPW720729:EPW720735 EGA720729:EGA720735 DWE720729:DWE720735 DMI720729:DMI720735 DCM720729:DCM720735 CSQ720729:CSQ720735 CIU720729:CIU720735 BYY720729:BYY720735 BPC720729:BPC720735 BFG720729:BFG720735 AVK720729:AVK720735 ALO720729:ALO720735 ABS720729:ABS720735 RW720729:RW720735 IA720729:IA720735 H720929:H720935 WUM655193:WUM655199 WKQ655193:WKQ655199 WAU655193:WAU655199 VQY655193:VQY655199 VHC655193:VHC655199 UXG655193:UXG655199 UNK655193:UNK655199 UDO655193:UDO655199 TTS655193:TTS655199 TJW655193:TJW655199 TAA655193:TAA655199 SQE655193:SQE655199 SGI655193:SGI655199 RWM655193:RWM655199 RMQ655193:RMQ655199 RCU655193:RCU655199 QSY655193:QSY655199 QJC655193:QJC655199 PZG655193:PZG655199 PPK655193:PPK655199 PFO655193:PFO655199 OVS655193:OVS655199 OLW655193:OLW655199 OCA655193:OCA655199 NSE655193:NSE655199 NII655193:NII655199 MYM655193:MYM655199 MOQ655193:MOQ655199 MEU655193:MEU655199 LUY655193:LUY655199 LLC655193:LLC655199 LBG655193:LBG655199 KRK655193:KRK655199 KHO655193:KHO655199 JXS655193:JXS655199 JNW655193:JNW655199 JEA655193:JEA655199 IUE655193:IUE655199 IKI655193:IKI655199 IAM655193:IAM655199 HQQ655193:HQQ655199 HGU655193:HGU655199 GWY655193:GWY655199 GNC655193:GNC655199 GDG655193:GDG655199 FTK655193:FTK655199 FJO655193:FJO655199 EZS655193:EZS655199 EPW655193:EPW655199 EGA655193:EGA655199 DWE655193:DWE655199 DMI655193:DMI655199 DCM655193:DCM655199 CSQ655193:CSQ655199 CIU655193:CIU655199 BYY655193:BYY655199 BPC655193:BPC655199 BFG655193:BFG655199 AVK655193:AVK655199 ALO655193:ALO655199 ABS655193:ABS655199 RW655193:RW655199 IA655193:IA655199 H655393:H655399 WUM589657:WUM589663 WKQ589657:WKQ589663 WAU589657:WAU589663 VQY589657:VQY589663 VHC589657:VHC589663 UXG589657:UXG589663 UNK589657:UNK589663 UDO589657:UDO589663 TTS589657:TTS589663 TJW589657:TJW589663 TAA589657:TAA589663 SQE589657:SQE589663 SGI589657:SGI589663 RWM589657:RWM589663 RMQ589657:RMQ589663 RCU589657:RCU589663 QSY589657:QSY589663 QJC589657:QJC589663 PZG589657:PZG589663 PPK589657:PPK589663 PFO589657:PFO589663 OVS589657:OVS589663 OLW589657:OLW589663 OCA589657:OCA589663 NSE589657:NSE589663 NII589657:NII589663 MYM589657:MYM589663 MOQ589657:MOQ589663 MEU589657:MEU589663 LUY589657:LUY589663 LLC589657:LLC589663 LBG589657:LBG589663 KRK589657:KRK589663 KHO589657:KHO589663 JXS589657:JXS589663 JNW589657:JNW589663 JEA589657:JEA589663 IUE589657:IUE589663 IKI589657:IKI589663 IAM589657:IAM589663 HQQ589657:HQQ589663 HGU589657:HGU589663 GWY589657:GWY589663 GNC589657:GNC589663 GDG589657:GDG589663 FTK589657:FTK589663 FJO589657:FJO589663 EZS589657:EZS589663 EPW589657:EPW589663 EGA589657:EGA589663 DWE589657:DWE589663 DMI589657:DMI589663 DCM589657:DCM589663 CSQ589657:CSQ589663 CIU589657:CIU589663 BYY589657:BYY589663 BPC589657:BPC589663 BFG589657:BFG589663 AVK589657:AVK589663 ALO589657:ALO589663 ABS589657:ABS589663 RW589657:RW589663 IA589657:IA589663 H589857:H589863 WUM524121:WUM524127 WKQ524121:WKQ524127 WAU524121:WAU524127 VQY524121:VQY524127 VHC524121:VHC524127 UXG524121:UXG524127 UNK524121:UNK524127 UDO524121:UDO524127 TTS524121:TTS524127 TJW524121:TJW524127 TAA524121:TAA524127 SQE524121:SQE524127 SGI524121:SGI524127 RWM524121:RWM524127 RMQ524121:RMQ524127 RCU524121:RCU524127 QSY524121:QSY524127 QJC524121:QJC524127 PZG524121:PZG524127 PPK524121:PPK524127 PFO524121:PFO524127 OVS524121:OVS524127 OLW524121:OLW524127 OCA524121:OCA524127 NSE524121:NSE524127 NII524121:NII524127 MYM524121:MYM524127 MOQ524121:MOQ524127 MEU524121:MEU524127 LUY524121:LUY524127 LLC524121:LLC524127 LBG524121:LBG524127 KRK524121:KRK524127 KHO524121:KHO524127 JXS524121:JXS524127 JNW524121:JNW524127 JEA524121:JEA524127 IUE524121:IUE524127 IKI524121:IKI524127 IAM524121:IAM524127 HQQ524121:HQQ524127 HGU524121:HGU524127 GWY524121:GWY524127 GNC524121:GNC524127 GDG524121:GDG524127 FTK524121:FTK524127 FJO524121:FJO524127 EZS524121:EZS524127 EPW524121:EPW524127 EGA524121:EGA524127 DWE524121:DWE524127 DMI524121:DMI524127 DCM524121:DCM524127 CSQ524121:CSQ524127 CIU524121:CIU524127 BYY524121:BYY524127 BPC524121:BPC524127 BFG524121:BFG524127 AVK524121:AVK524127 ALO524121:ALO524127 ABS524121:ABS524127 RW524121:RW524127 IA524121:IA524127 H524321:H524327 WUM458585:WUM458591 WKQ458585:WKQ458591 WAU458585:WAU458591 VQY458585:VQY458591 VHC458585:VHC458591 UXG458585:UXG458591 UNK458585:UNK458591 UDO458585:UDO458591 TTS458585:TTS458591 TJW458585:TJW458591 TAA458585:TAA458591 SQE458585:SQE458591 SGI458585:SGI458591 RWM458585:RWM458591 RMQ458585:RMQ458591 RCU458585:RCU458591 QSY458585:QSY458591 QJC458585:QJC458591 PZG458585:PZG458591 PPK458585:PPK458591 PFO458585:PFO458591 OVS458585:OVS458591 OLW458585:OLW458591 OCA458585:OCA458591 NSE458585:NSE458591 NII458585:NII458591 MYM458585:MYM458591 MOQ458585:MOQ458591 MEU458585:MEU458591 LUY458585:LUY458591 LLC458585:LLC458591 LBG458585:LBG458591 KRK458585:KRK458591 KHO458585:KHO458591 JXS458585:JXS458591 JNW458585:JNW458591 JEA458585:JEA458591 IUE458585:IUE458591 IKI458585:IKI458591 IAM458585:IAM458591 HQQ458585:HQQ458591 HGU458585:HGU458591 GWY458585:GWY458591 GNC458585:GNC458591 GDG458585:GDG458591 FTK458585:FTK458591 FJO458585:FJO458591 EZS458585:EZS458591 EPW458585:EPW458591 EGA458585:EGA458591 DWE458585:DWE458591 DMI458585:DMI458591 DCM458585:DCM458591 CSQ458585:CSQ458591 CIU458585:CIU458591 BYY458585:BYY458591 BPC458585:BPC458591 BFG458585:BFG458591 AVK458585:AVK458591 ALO458585:ALO458591 ABS458585:ABS458591 RW458585:RW458591 IA458585:IA458591 H458785:H458791 WUM393049:WUM393055 WKQ393049:WKQ393055 WAU393049:WAU393055 VQY393049:VQY393055 VHC393049:VHC393055 UXG393049:UXG393055 UNK393049:UNK393055 UDO393049:UDO393055 TTS393049:TTS393055 TJW393049:TJW393055 TAA393049:TAA393055 SQE393049:SQE393055 SGI393049:SGI393055 RWM393049:RWM393055 RMQ393049:RMQ393055 RCU393049:RCU393055 QSY393049:QSY393055 QJC393049:QJC393055 PZG393049:PZG393055 PPK393049:PPK393055 PFO393049:PFO393055 OVS393049:OVS393055 OLW393049:OLW393055 OCA393049:OCA393055 NSE393049:NSE393055 NII393049:NII393055 MYM393049:MYM393055 MOQ393049:MOQ393055 MEU393049:MEU393055 LUY393049:LUY393055 LLC393049:LLC393055 LBG393049:LBG393055 KRK393049:KRK393055 KHO393049:KHO393055 JXS393049:JXS393055 JNW393049:JNW393055 JEA393049:JEA393055 IUE393049:IUE393055 IKI393049:IKI393055 IAM393049:IAM393055 HQQ393049:HQQ393055 HGU393049:HGU393055 GWY393049:GWY393055 GNC393049:GNC393055 GDG393049:GDG393055 FTK393049:FTK393055 FJO393049:FJO393055 EZS393049:EZS393055 EPW393049:EPW393055 EGA393049:EGA393055 DWE393049:DWE393055 DMI393049:DMI393055 DCM393049:DCM393055 CSQ393049:CSQ393055 CIU393049:CIU393055 BYY393049:BYY393055 BPC393049:BPC393055 BFG393049:BFG393055 AVK393049:AVK393055 ALO393049:ALO393055 ABS393049:ABS393055 RW393049:RW393055 IA393049:IA393055 H393249:H393255 WUM327513:WUM327519 WKQ327513:WKQ327519 WAU327513:WAU327519 VQY327513:VQY327519 VHC327513:VHC327519 UXG327513:UXG327519 UNK327513:UNK327519 UDO327513:UDO327519 TTS327513:TTS327519 TJW327513:TJW327519 TAA327513:TAA327519 SQE327513:SQE327519 SGI327513:SGI327519 RWM327513:RWM327519 RMQ327513:RMQ327519 RCU327513:RCU327519 QSY327513:QSY327519 QJC327513:QJC327519 PZG327513:PZG327519 PPK327513:PPK327519 PFO327513:PFO327519 OVS327513:OVS327519 OLW327513:OLW327519 OCA327513:OCA327519 NSE327513:NSE327519 NII327513:NII327519 MYM327513:MYM327519 MOQ327513:MOQ327519 MEU327513:MEU327519 LUY327513:LUY327519 LLC327513:LLC327519 LBG327513:LBG327519 KRK327513:KRK327519 KHO327513:KHO327519 JXS327513:JXS327519 JNW327513:JNW327519 JEA327513:JEA327519 IUE327513:IUE327519 IKI327513:IKI327519 IAM327513:IAM327519 HQQ327513:HQQ327519 HGU327513:HGU327519 GWY327513:GWY327519 GNC327513:GNC327519 GDG327513:GDG327519 FTK327513:FTK327519 FJO327513:FJO327519 EZS327513:EZS327519 EPW327513:EPW327519 EGA327513:EGA327519 DWE327513:DWE327519 DMI327513:DMI327519 DCM327513:DCM327519 CSQ327513:CSQ327519 CIU327513:CIU327519 BYY327513:BYY327519 BPC327513:BPC327519 BFG327513:BFG327519 AVK327513:AVK327519 ALO327513:ALO327519 ABS327513:ABS327519 RW327513:RW327519 IA327513:IA327519 H327713:H327719 WUM261977:WUM261983 WKQ261977:WKQ261983 WAU261977:WAU261983 VQY261977:VQY261983 VHC261977:VHC261983 UXG261977:UXG261983 UNK261977:UNK261983 UDO261977:UDO261983 TTS261977:TTS261983 TJW261977:TJW261983 TAA261977:TAA261983 SQE261977:SQE261983 SGI261977:SGI261983 RWM261977:RWM261983 RMQ261977:RMQ261983 RCU261977:RCU261983 QSY261977:QSY261983 QJC261977:QJC261983 PZG261977:PZG261983 PPK261977:PPK261983 PFO261977:PFO261983 OVS261977:OVS261983 OLW261977:OLW261983 OCA261977:OCA261983 NSE261977:NSE261983 NII261977:NII261983 MYM261977:MYM261983 MOQ261977:MOQ261983 MEU261977:MEU261983 LUY261977:LUY261983 LLC261977:LLC261983 LBG261977:LBG261983 KRK261977:KRK261983 KHO261977:KHO261983 JXS261977:JXS261983 JNW261977:JNW261983 JEA261977:JEA261983 IUE261977:IUE261983 IKI261977:IKI261983 IAM261977:IAM261983 HQQ261977:HQQ261983 HGU261977:HGU261983 GWY261977:GWY261983 GNC261977:GNC261983 GDG261977:GDG261983 FTK261977:FTK261983 FJO261977:FJO261983 EZS261977:EZS261983 EPW261977:EPW261983 EGA261977:EGA261983 DWE261977:DWE261983 DMI261977:DMI261983 DCM261977:DCM261983 CSQ261977:CSQ261983 CIU261977:CIU261983 BYY261977:BYY261983 BPC261977:BPC261983 BFG261977:BFG261983 AVK261977:AVK261983 ALO261977:ALO261983 ABS261977:ABS261983 RW261977:RW261983 IA261977:IA261983 H262177:H262183 WUM196441:WUM196447 WKQ196441:WKQ196447 WAU196441:WAU196447 VQY196441:VQY196447 VHC196441:VHC196447 UXG196441:UXG196447 UNK196441:UNK196447 UDO196441:UDO196447 TTS196441:TTS196447 TJW196441:TJW196447 TAA196441:TAA196447 SQE196441:SQE196447 SGI196441:SGI196447 RWM196441:RWM196447 RMQ196441:RMQ196447 RCU196441:RCU196447 QSY196441:QSY196447 QJC196441:QJC196447 PZG196441:PZG196447 PPK196441:PPK196447 PFO196441:PFO196447 OVS196441:OVS196447 OLW196441:OLW196447 OCA196441:OCA196447 NSE196441:NSE196447 NII196441:NII196447 MYM196441:MYM196447 MOQ196441:MOQ196447 MEU196441:MEU196447 LUY196441:LUY196447 LLC196441:LLC196447 LBG196441:LBG196447 KRK196441:KRK196447 KHO196441:KHO196447 JXS196441:JXS196447 JNW196441:JNW196447 JEA196441:JEA196447 IUE196441:IUE196447 IKI196441:IKI196447 IAM196441:IAM196447 HQQ196441:HQQ196447 HGU196441:HGU196447 GWY196441:GWY196447 GNC196441:GNC196447 GDG196441:GDG196447 FTK196441:FTK196447 FJO196441:FJO196447 EZS196441:EZS196447 EPW196441:EPW196447 EGA196441:EGA196447 DWE196441:DWE196447 DMI196441:DMI196447 DCM196441:DCM196447 CSQ196441:CSQ196447 CIU196441:CIU196447 BYY196441:BYY196447 BPC196441:BPC196447 BFG196441:BFG196447 AVK196441:AVK196447 ALO196441:ALO196447 ABS196441:ABS196447 RW196441:RW196447 IA196441:IA196447 H196641:H196647 WUM130905:WUM130911 WKQ130905:WKQ130911 WAU130905:WAU130911 VQY130905:VQY130911 VHC130905:VHC130911 UXG130905:UXG130911 UNK130905:UNK130911 UDO130905:UDO130911 TTS130905:TTS130911 TJW130905:TJW130911 TAA130905:TAA130911 SQE130905:SQE130911 SGI130905:SGI130911 RWM130905:RWM130911 RMQ130905:RMQ130911 RCU130905:RCU130911 QSY130905:QSY130911 QJC130905:QJC130911 PZG130905:PZG130911 PPK130905:PPK130911 PFO130905:PFO130911 OVS130905:OVS130911 OLW130905:OLW130911 OCA130905:OCA130911 NSE130905:NSE130911 NII130905:NII130911 MYM130905:MYM130911 MOQ130905:MOQ130911 MEU130905:MEU130911 LUY130905:LUY130911 LLC130905:LLC130911 LBG130905:LBG130911 KRK130905:KRK130911 KHO130905:KHO130911 JXS130905:JXS130911 JNW130905:JNW130911 JEA130905:JEA130911 IUE130905:IUE130911 IKI130905:IKI130911 IAM130905:IAM130911 HQQ130905:HQQ130911 HGU130905:HGU130911 GWY130905:GWY130911 GNC130905:GNC130911 GDG130905:GDG130911 FTK130905:FTK130911 FJO130905:FJO130911 EZS130905:EZS130911 EPW130905:EPW130911 EGA130905:EGA130911 DWE130905:DWE130911 DMI130905:DMI130911 DCM130905:DCM130911 CSQ130905:CSQ130911 CIU130905:CIU130911 BYY130905:BYY130911 BPC130905:BPC130911 BFG130905:BFG130911 AVK130905:AVK130911 ALO130905:ALO130911 ABS130905:ABS130911 RW130905:RW130911 IA130905:IA130911 H131105:H131111 WUM65369:WUM65375 WKQ65369:WKQ65375 WAU65369:WAU65375 VQY65369:VQY65375 VHC65369:VHC65375 UXG65369:UXG65375 UNK65369:UNK65375 UDO65369:UDO65375 TTS65369:TTS65375 TJW65369:TJW65375 TAA65369:TAA65375 SQE65369:SQE65375 SGI65369:SGI65375 RWM65369:RWM65375 RMQ65369:RMQ65375 RCU65369:RCU65375 QSY65369:QSY65375 QJC65369:QJC65375 PZG65369:PZG65375 PPK65369:PPK65375 PFO65369:PFO65375 OVS65369:OVS65375 OLW65369:OLW65375 OCA65369:OCA65375 NSE65369:NSE65375 NII65369:NII65375 MYM65369:MYM65375 MOQ65369:MOQ65375 MEU65369:MEU65375 LUY65369:LUY65375 LLC65369:LLC65375 LBG65369:LBG65375 KRK65369:KRK65375 KHO65369:KHO65375 JXS65369:JXS65375 JNW65369:JNW65375 JEA65369:JEA65375 IUE65369:IUE65375 IKI65369:IKI65375 IAM65369:IAM65375 HQQ65369:HQQ65375 HGU65369:HGU65375 GWY65369:GWY65375 GNC65369:GNC65375 GDG65369:GDG65375 FTK65369:FTK65375 FJO65369:FJO65375 EZS65369:EZS65375 EPW65369:EPW65375 EGA65369:EGA65375 DWE65369:DWE65375 DMI65369:DMI65375 DCM65369:DCM65375 CSQ65369:CSQ65375 CIU65369:CIU65375 BYY65369:BYY65375 BPC65369:BPC65375 BFG65369:BFG65375 AVK65369:AVK65375 ALO65369:ALO65375 ABS65369:ABS65375 RW65369:RW65375 IA65369:IA65375 H65569:H65575 WUM982846:WUM982865 WKQ982846:WKQ982865 WAU982846:WAU982865 VQY982846:VQY982865 VHC982846:VHC982865 UXG982846:UXG982865 UNK982846:UNK982865 UDO982846:UDO982865 TTS982846:TTS982865 TJW982846:TJW982865 TAA982846:TAA982865 SQE982846:SQE982865 SGI982846:SGI982865 RWM982846:RWM982865 RMQ982846:RMQ982865 RCU982846:RCU982865 QSY982846:QSY982865 QJC982846:QJC982865 PZG982846:PZG982865 PPK982846:PPK982865 PFO982846:PFO982865 OVS982846:OVS982865 OLW982846:OLW982865 OCA982846:OCA982865 NSE982846:NSE982865 NII982846:NII982865 MYM982846:MYM982865 MOQ982846:MOQ982865 MEU982846:MEU982865 LUY982846:LUY982865 LLC982846:LLC982865 LBG982846:LBG982865 KRK982846:KRK982865 KHO982846:KHO982865 JXS982846:JXS982865 JNW982846:JNW982865 JEA982846:JEA982865 IUE982846:IUE982865 IKI982846:IKI982865 IAM982846:IAM982865 HQQ982846:HQQ982865 HGU982846:HGU982865 GWY982846:GWY982865 GNC982846:GNC982865 GDG982846:GDG982865 FTK982846:FTK982865 FJO982846:FJO982865 EZS982846:EZS982865 EPW982846:EPW982865 EGA982846:EGA982865 DWE982846:DWE982865 DMI982846:DMI982865 DCM982846:DCM982865 CSQ982846:CSQ982865 CIU982846:CIU982865 BYY982846:BYY982865 BPC982846:BPC982865 BFG982846:BFG982865 AVK982846:AVK982865 ALO982846:ALO982865 ABS982846:ABS982865 RW982846:RW982865 IA982846:IA982865 H983046:H983065 WUM917310:WUM917329 WKQ917310:WKQ917329 WAU917310:WAU917329 VQY917310:VQY917329 VHC917310:VHC917329 UXG917310:UXG917329 UNK917310:UNK917329 UDO917310:UDO917329 TTS917310:TTS917329 TJW917310:TJW917329 TAA917310:TAA917329 SQE917310:SQE917329 SGI917310:SGI917329 RWM917310:RWM917329 RMQ917310:RMQ917329 RCU917310:RCU917329 QSY917310:QSY917329 QJC917310:QJC917329 PZG917310:PZG917329 PPK917310:PPK917329 PFO917310:PFO917329 OVS917310:OVS917329 OLW917310:OLW917329 OCA917310:OCA917329 NSE917310:NSE917329 NII917310:NII917329 MYM917310:MYM917329 MOQ917310:MOQ917329 MEU917310:MEU917329 LUY917310:LUY917329 LLC917310:LLC917329 LBG917310:LBG917329 KRK917310:KRK917329 KHO917310:KHO917329 JXS917310:JXS917329 JNW917310:JNW917329 JEA917310:JEA917329 IUE917310:IUE917329 IKI917310:IKI917329 IAM917310:IAM917329 HQQ917310:HQQ917329 HGU917310:HGU917329 GWY917310:GWY917329 GNC917310:GNC917329 GDG917310:GDG917329 FTK917310:FTK917329 FJO917310:FJO917329 EZS917310:EZS917329 EPW917310:EPW917329 EGA917310:EGA917329 DWE917310:DWE917329 DMI917310:DMI917329 DCM917310:DCM917329 CSQ917310:CSQ917329 CIU917310:CIU917329 BYY917310:BYY917329 BPC917310:BPC917329 BFG917310:BFG917329 AVK917310:AVK917329 ALO917310:ALO917329 ABS917310:ABS917329 RW917310:RW917329 IA917310:IA917329 H917510:H917529 WUM851774:WUM851793 WKQ851774:WKQ851793 WAU851774:WAU851793 VQY851774:VQY851793 VHC851774:VHC851793 UXG851774:UXG851793 UNK851774:UNK851793 UDO851774:UDO851793 TTS851774:TTS851793 TJW851774:TJW851793 TAA851774:TAA851793 SQE851774:SQE851793 SGI851774:SGI851793 RWM851774:RWM851793 RMQ851774:RMQ851793 RCU851774:RCU851793 QSY851774:QSY851793 QJC851774:QJC851793 PZG851774:PZG851793 PPK851774:PPK851793 PFO851774:PFO851793 OVS851774:OVS851793 OLW851774:OLW851793 OCA851774:OCA851793 NSE851774:NSE851793 NII851774:NII851793 MYM851774:MYM851793 MOQ851774:MOQ851793 MEU851774:MEU851793 LUY851774:LUY851793 LLC851774:LLC851793 LBG851774:LBG851793 KRK851774:KRK851793 KHO851774:KHO851793 JXS851774:JXS851793 JNW851774:JNW851793 JEA851774:JEA851793 IUE851774:IUE851793 IKI851774:IKI851793 IAM851774:IAM851793 HQQ851774:HQQ851793 HGU851774:HGU851793 GWY851774:GWY851793 GNC851774:GNC851793 GDG851774:GDG851793 FTK851774:FTK851793 FJO851774:FJO851793 EZS851774:EZS851793 EPW851774:EPW851793 EGA851774:EGA851793 DWE851774:DWE851793 DMI851774:DMI851793 DCM851774:DCM851793 CSQ851774:CSQ851793 CIU851774:CIU851793 BYY851774:BYY851793 BPC851774:BPC851793 BFG851774:BFG851793 AVK851774:AVK851793 ALO851774:ALO851793 ABS851774:ABS851793 RW851774:RW851793 IA851774:IA851793 H851974:H851993 WUM786238:WUM786257 WKQ786238:WKQ786257 WAU786238:WAU786257 VQY786238:VQY786257 VHC786238:VHC786257 UXG786238:UXG786257 UNK786238:UNK786257 UDO786238:UDO786257 TTS786238:TTS786257 TJW786238:TJW786257 TAA786238:TAA786257 SQE786238:SQE786257 SGI786238:SGI786257 RWM786238:RWM786257 RMQ786238:RMQ786257 RCU786238:RCU786257 QSY786238:QSY786257 QJC786238:QJC786257 PZG786238:PZG786257 PPK786238:PPK786257 PFO786238:PFO786257 OVS786238:OVS786257 OLW786238:OLW786257 OCA786238:OCA786257 NSE786238:NSE786257 NII786238:NII786257 MYM786238:MYM786257 MOQ786238:MOQ786257 MEU786238:MEU786257 LUY786238:LUY786257 LLC786238:LLC786257 LBG786238:LBG786257 KRK786238:KRK786257 KHO786238:KHO786257 JXS786238:JXS786257 JNW786238:JNW786257 JEA786238:JEA786257 IUE786238:IUE786257 IKI786238:IKI786257 IAM786238:IAM786257 HQQ786238:HQQ786257 HGU786238:HGU786257 GWY786238:GWY786257 GNC786238:GNC786257 GDG786238:GDG786257 FTK786238:FTK786257 FJO786238:FJO786257 EZS786238:EZS786257 EPW786238:EPW786257 EGA786238:EGA786257 DWE786238:DWE786257 DMI786238:DMI786257 DCM786238:DCM786257 CSQ786238:CSQ786257 CIU786238:CIU786257 BYY786238:BYY786257 BPC786238:BPC786257 BFG786238:BFG786257 AVK786238:AVK786257 ALO786238:ALO786257 ABS786238:ABS786257 RW786238:RW786257 IA786238:IA786257 H786438:H786457 WUM720702:WUM720721 WKQ720702:WKQ720721 WAU720702:WAU720721 VQY720702:VQY720721 VHC720702:VHC720721 UXG720702:UXG720721 UNK720702:UNK720721 UDO720702:UDO720721 TTS720702:TTS720721 TJW720702:TJW720721 TAA720702:TAA720721 SQE720702:SQE720721 SGI720702:SGI720721 RWM720702:RWM720721 RMQ720702:RMQ720721 RCU720702:RCU720721 QSY720702:QSY720721 QJC720702:QJC720721 PZG720702:PZG720721 PPK720702:PPK720721 PFO720702:PFO720721 OVS720702:OVS720721 OLW720702:OLW720721 OCA720702:OCA720721 NSE720702:NSE720721 NII720702:NII720721 MYM720702:MYM720721 MOQ720702:MOQ720721 MEU720702:MEU720721 LUY720702:LUY720721 LLC720702:LLC720721 LBG720702:LBG720721 KRK720702:KRK720721 KHO720702:KHO720721 JXS720702:JXS720721 JNW720702:JNW720721 JEA720702:JEA720721 IUE720702:IUE720721 IKI720702:IKI720721 IAM720702:IAM720721 HQQ720702:HQQ720721 HGU720702:HGU720721 GWY720702:GWY720721 GNC720702:GNC720721 GDG720702:GDG720721 FTK720702:FTK720721 FJO720702:FJO720721 EZS720702:EZS720721 EPW720702:EPW720721 EGA720702:EGA720721 DWE720702:DWE720721 DMI720702:DMI720721 DCM720702:DCM720721 CSQ720702:CSQ720721 CIU720702:CIU720721 BYY720702:BYY720721 BPC720702:BPC720721 BFG720702:BFG720721 AVK720702:AVK720721 ALO720702:ALO720721 ABS720702:ABS720721 RW720702:RW720721 IA720702:IA720721 H720902:H720921 WUM655166:WUM655185 WKQ655166:WKQ655185 WAU655166:WAU655185 VQY655166:VQY655185 VHC655166:VHC655185 UXG655166:UXG655185 UNK655166:UNK655185 UDO655166:UDO655185 TTS655166:TTS655185 TJW655166:TJW655185 TAA655166:TAA655185 SQE655166:SQE655185 SGI655166:SGI655185 RWM655166:RWM655185 RMQ655166:RMQ655185 RCU655166:RCU655185 QSY655166:QSY655185 QJC655166:QJC655185 PZG655166:PZG655185 PPK655166:PPK655185 PFO655166:PFO655185 OVS655166:OVS655185 OLW655166:OLW655185 OCA655166:OCA655185 NSE655166:NSE655185 NII655166:NII655185 MYM655166:MYM655185 MOQ655166:MOQ655185 MEU655166:MEU655185 LUY655166:LUY655185 LLC655166:LLC655185 LBG655166:LBG655185 KRK655166:KRK655185 KHO655166:KHO655185 JXS655166:JXS655185 JNW655166:JNW655185 JEA655166:JEA655185 IUE655166:IUE655185 IKI655166:IKI655185 IAM655166:IAM655185 HQQ655166:HQQ655185 HGU655166:HGU655185 GWY655166:GWY655185 GNC655166:GNC655185 GDG655166:GDG655185 FTK655166:FTK655185 FJO655166:FJO655185 EZS655166:EZS655185 EPW655166:EPW655185 EGA655166:EGA655185 DWE655166:DWE655185 DMI655166:DMI655185 DCM655166:DCM655185 CSQ655166:CSQ655185 CIU655166:CIU655185 BYY655166:BYY655185 BPC655166:BPC655185 BFG655166:BFG655185 AVK655166:AVK655185 ALO655166:ALO655185 ABS655166:ABS655185 RW655166:RW655185 IA655166:IA655185 H655366:H655385 WUM589630:WUM589649 WKQ589630:WKQ589649 WAU589630:WAU589649 VQY589630:VQY589649 VHC589630:VHC589649 UXG589630:UXG589649 UNK589630:UNK589649 UDO589630:UDO589649 TTS589630:TTS589649 TJW589630:TJW589649 TAA589630:TAA589649 SQE589630:SQE589649 SGI589630:SGI589649 RWM589630:RWM589649 RMQ589630:RMQ589649 RCU589630:RCU589649 QSY589630:QSY589649 QJC589630:QJC589649 PZG589630:PZG589649 PPK589630:PPK589649 PFO589630:PFO589649 OVS589630:OVS589649 OLW589630:OLW589649 OCA589630:OCA589649 NSE589630:NSE589649 NII589630:NII589649 MYM589630:MYM589649 MOQ589630:MOQ589649 MEU589630:MEU589649 LUY589630:LUY589649 LLC589630:LLC589649 LBG589630:LBG589649 KRK589630:KRK589649 KHO589630:KHO589649 JXS589630:JXS589649 JNW589630:JNW589649 JEA589630:JEA589649 IUE589630:IUE589649 IKI589630:IKI589649 IAM589630:IAM589649 HQQ589630:HQQ589649 HGU589630:HGU589649 GWY589630:GWY589649 GNC589630:GNC589649 GDG589630:GDG589649 FTK589630:FTK589649 FJO589630:FJO589649 EZS589630:EZS589649 EPW589630:EPW589649 EGA589630:EGA589649 DWE589630:DWE589649 DMI589630:DMI589649 DCM589630:DCM589649 CSQ589630:CSQ589649 CIU589630:CIU589649 BYY589630:BYY589649 BPC589630:BPC589649 BFG589630:BFG589649 AVK589630:AVK589649 ALO589630:ALO589649 ABS589630:ABS589649 RW589630:RW589649 IA589630:IA589649 H589830:H589849 WUM524094:WUM524113 WKQ524094:WKQ524113 WAU524094:WAU524113 VQY524094:VQY524113 VHC524094:VHC524113 UXG524094:UXG524113 UNK524094:UNK524113 UDO524094:UDO524113 TTS524094:TTS524113 TJW524094:TJW524113 TAA524094:TAA524113 SQE524094:SQE524113 SGI524094:SGI524113 RWM524094:RWM524113 RMQ524094:RMQ524113 RCU524094:RCU524113 QSY524094:QSY524113 QJC524094:QJC524113 PZG524094:PZG524113 PPK524094:PPK524113 PFO524094:PFO524113 OVS524094:OVS524113 OLW524094:OLW524113 OCA524094:OCA524113 NSE524094:NSE524113 NII524094:NII524113 MYM524094:MYM524113 MOQ524094:MOQ524113 MEU524094:MEU524113 LUY524094:LUY524113 LLC524094:LLC524113 LBG524094:LBG524113 KRK524094:KRK524113 KHO524094:KHO524113 JXS524094:JXS524113 JNW524094:JNW524113 JEA524094:JEA524113 IUE524094:IUE524113 IKI524094:IKI524113 IAM524094:IAM524113 HQQ524094:HQQ524113 HGU524094:HGU524113 GWY524094:GWY524113 GNC524094:GNC524113 GDG524094:GDG524113 FTK524094:FTK524113 FJO524094:FJO524113 EZS524094:EZS524113 EPW524094:EPW524113 EGA524094:EGA524113 DWE524094:DWE524113 DMI524094:DMI524113 DCM524094:DCM524113 CSQ524094:CSQ524113 CIU524094:CIU524113 BYY524094:BYY524113 BPC524094:BPC524113 BFG524094:BFG524113 AVK524094:AVK524113 ALO524094:ALO524113 ABS524094:ABS524113 RW524094:RW524113 IA524094:IA524113 H524294:H524313 WUM458558:WUM458577 WKQ458558:WKQ458577 WAU458558:WAU458577 VQY458558:VQY458577 VHC458558:VHC458577 UXG458558:UXG458577 UNK458558:UNK458577 UDO458558:UDO458577 TTS458558:TTS458577 TJW458558:TJW458577 TAA458558:TAA458577 SQE458558:SQE458577 SGI458558:SGI458577 RWM458558:RWM458577 RMQ458558:RMQ458577 RCU458558:RCU458577 QSY458558:QSY458577 QJC458558:QJC458577 PZG458558:PZG458577 PPK458558:PPK458577 PFO458558:PFO458577 OVS458558:OVS458577 OLW458558:OLW458577 OCA458558:OCA458577 NSE458558:NSE458577 NII458558:NII458577 MYM458558:MYM458577 MOQ458558:MOQ458577 MEU458558:MEU458577 LUY458558:LUY458577 LLC458558:LLC458577 LBG458558:LBG458577 KRK458558:KRK458577 KHO458558:KHO458577 JXS458558:JXS458577 JNW458558:JNW458577 JEA458558:JEA458577 IUE458558:IUE458577 IKI458558:IKI458577 IAM458558:IAM458577 HQQ458558:HQQ458577 HGU458558:HGU458577 GWY458558:GWY458577 GNC458558:GNC458577 GDG458558:GDG458577 FTK458558:FTK458577 FJO458558:FJO458577 EZS458558:EZS458577 EPW458558:EPW458577 EGA458558:EGA458577 DWE458558:DWE458577 DMI458558:DMI458577 DCM458558:DCM458577 CSQ458558:CSQ458577 CIU458558:CIU458577 BYY458558:BYY458577 BPC458558:BPC458577 BFG458558:BFG458577 AVK458558:AVK458577 ALO458558:ALO458577 ABS458558:ABS458577 RW458558:RW458577 IA458558:IA458577 H458758:H458777 WUM393022:WUM393041 WKQ393022:WKQ393041 WAU393022:WAU393041 VQY393022:VQY393041 VHC393022:VHC393041 UXG393022:UXG393041 UNK393022:UNK393041 UDO393022:UDO393041 TTS393022:TTS393041 TJW393022:TJW393041 TAA393022:TAA393041 SQE393022:SQE393041 SGI393022:SGI393041 RWM393022:RWM393041 RMQ393022:RMQ393041 RCU393022:RCU393041 QSY393022:QSY393041 QJC393022:QJC393041 PZG393022:PZG393041 PPK393022:PPK393041 PFO393022:PFO393041 OVS393022:OVS393041 OLW393022:OLW393041 OCA393022:OCA393041 NSE393022:NSE393041 NII393022:NII393041 MYM393022:MYM393041 MOQ393022:MOQ393041 MEU393022:MEU393041 LUY393022:LUY393041 LLC393022:LLC393041 LBG393022:LBG393041 KRK393022:KRK393041 KHO393022:KHO393041 JXS393022:JXS393041 JNW393022:JNW393041 JEA393022:JEA393041 IUE393022:IUE393041 IKI393022:IKI393041 IAM393022:IAM393041 HQQ393022:HQQ393041 HGU393022:HGU393041 GWY393022:GWY393041 GNC393022:GNC393041 GDG393022:GDG393041 FTK393022:FTK393041 FJO393022:FJO393041 EZS393022:EZS393041 EPW393022:EPW393041 EGA393022:EGA393041 DWE393022:DWE393041 DMI393022:DMI393041 DCM393022:DCM393041 CSQ393022:CSQ393041 CIU393022:CIU393041 BYY393022:BYY393041 BPC393022:BPC393041 BFG393022:BFG393041 AVK393022:AVK393041 ALO393022:ALO393041 ABS393022:ABS393041 RW393022:RW393041 IA393022:IA393041 H393222:H393241 WUM327486:WUM327505 WKQ327486:WKQ327505 WAU327486:WAU327505 VQY327486:VQY327505 VHC327486:VHC327505 UXG327486:UXG327505 UNK327486:UNK327505 UDO327486:UDO327505 TTS327486:TTS327505 TJW327486:TJW327505 TAA327486:TAA327505 SQE327486:SQE327505 SGI327486:SGI327505 RWM327486:RWM327505 RMQ327486:RMQ327505 RCU327486:RCU327505 QSY327486:QSY327505 QJC327486:QJC327505 PZG327486:PZG327505 PPK327486:PPK327505 PFO327486:PFO327505 OVS327486:OVS327505 OLW327486:OLW327505 OCA327486:OCA327505 NSE327486:NSE327505 NII327486:NII327505 MYM327486:MYM327505 MOQ327486:MOQ327505 MEU327486:MEU327505 LUY327486:LUY327505 LLC327486:LLC327505 LBG327486:LBG327505 KRK327486:KRK327505 KHO327486:KHO327505 JXS327486:JXS327505 JNW327486:JNW327505 JEA327486:JEA327505 IUE327486:IUE327505 IKI327486:IKI327505 IAM327486:IAM327505 HQQ327486:HQQ327505 HGU327486:HGU327505 GWY327486:GWY327505 GNC327486:GNC327505 GDG327486:GDG327505 FTK327486:FTK327505 FJO327486:FJO327505 EZS327486:EZS327505 EPW327486:EPW327505 EGA327486:EGA327505 DWE327486:DWE327505 DMI327486:DMI327505 DCM327486:DCM327505 CSQ327486:CSQ327505 CIU327486:CIU327505 BYY327486:BYY327505 BPC327486:BPC327505 BFG327486:BFG327505 AVK327486:AVK327505 ALO327486:ALO327505 ABS327486:ABS327505 RW327486:RW327505 IA327486:IA327505 H327686:H327705 WUM261950:WUM261969 WKQ261950:WKQ261969 WAU261950:WAU261969 VQY261950:VQY261969 VHC261950:VHC261969 UXG261950:UXG261969 UNK261950:UNK261969 UDO261950:UDO261969 TTS261950:TTS261969 TJW261950:TJW261969 TAA261950:TAA261969 SQE261950:SQE261969 SGI261950:SGI261969 RWM261950:RWM261969 RMQ261950:RMQ261969 RCU261950:RCU261969 QSY261950:QSY261969 QJC261950:QJC261969 PZG261950:PZG261969 PPK261950:PPK261969 PFO261950:PFO261969 OVS261950:OVS261969 OLW261950:OLW261969 OCA261950:OCA261969 NSE261950:NSE261969 NII261950:NII261969 MYM261950:MYM261969 MOQ261950:MOQ261969 MEU261950:MEU261969 LUY261950:LUY261969 LLC261950:LLC261969 LBG261950:LBG261969 KRK261950:KRK261969 KHO261950:KHO261969 JXS261950:JXS261969 JNW261950:JNW261969 JEA261950:JEA261969 IUE261950:IUE261969 IKI261950:IKI261969 IAM261950:IAM261969 HQQ261950:HQQ261969 HGU261950:HGU261969 GWY261950:GWY261969 GNC261950:GNC261969 GDG261950:GDG261969 FTK261950:FTK261969 FJO261950:FJO261969 EZS261950:EZS261969 EPW261950:EPW261969 EGA261950:EGA261969 DWE261950:DWE261969 DMI261950:DMI261969 DCM261950:DCM261969 CSQ261950:CSQ261969 CIU261950:CIU261969 BYY261950:BYY261969 BPC261950:BPC261969 BFG261950:BFG261969 AVK261950:AVK261969 ALO261950:ALO261969 ABS261950:ABS261969 RW261950:RW261969 IA261950:IA261969 H262150:H262169 WUM196414:WUM196433 WKQ196414:WKQ196433 WAU196414:WAU196433 VQY196414:VQY196433 VHC196414:VHC196433 UXG196414:UXG196433 UNK196414:UNK196433 UDO196414:UDO196433 TTS196414:TTS196433 TJW196414:TJW196433 TAA196414:TAA196433 SQE196414:SQE196433 SGI196414:SGI196433 RWM196414:RWM196433 RMQ196414:RMQ196433 RCU196414:RCU196433 QSY196414:QSY196433 QJC196414:QJC196433 PZG196414:PZG196433 PPK196414:PPK196433 PFO196414:PFO196433 OVS196414:OVS196433 OLW196414:OLW196433 OCA196414:OCA196433 NSE196414:NSE196433 NII196414:NII196433 MYM196414:MYM196433 MOQ196414:MOQ196433 MEU196414:MEU196433 LUY196414:LUY196433 LLC196414:LLC196433 LBG196414:LBG196433 KRK196414:KRK196433 KHO196414:KHO196433 JXS196414:JXS196433 JNW196414:JNW196433 JEA196414:JEA196433 IUE196414:IUE196433 IKI196414:IKI196433 IAM196414:IAM196433 HQQ196414:HQQ196433 HGU196414:HGU196433 GWY196414:GWY196433 GNC196414:GNC196433 GDG196414:GDG196433 FTK196414:FTK196433 FJO196414:FJO196433 EZS196414:EZS196433 EPW196414:EPW196433 EGA196414:EGA196433 DWE196414:DWE196433 DMI196414:DMI196433 DCM196414:DCM196433 CSQ196414:CSQ196433 CIU196414:CIU196433 BYY196414:BYY196433 BPC196414:BPC196433 BFG196414:BFG196433 AVK196414:AVK196433 ALO196414:ALO196433 ABS196414:ABS196433 RW196414:RW196433 IA196414:IA196433 H196614:H196633 WUM130878:WUM130897 WKQ130878:WKQ130897 WAU130878:WAU130897 VQY130878:VQY130897 VHC130878:VHC130897 UXG130878:UXG130897 UNK130878:UNK130897 UDO130878:UDO130897 TTS130878:TTS130897 TJW130878:TJW130897 TAA130878:TAA130897 SQE130878:SQE130897 SGI130878:SGI130897 RWM130878:RWM130897 RMQ130878:RMQ130897 RCU130878:RCU130897 QSY130878:QSY130897 QJC130878:QJC130897 PZG130878:PZG130897 PPK130878:PPK130897 PFO130878:PFO130897 OVS130878:OVS130897 OLW130878:OLW130897 OCA130878:OCA130897 NSE130878:NSE130897 NII130878:NII130897 MYM130878:MYM130897 MOQ130878:MOQ130897 MEU130878:MEU130897 LUY130878:LUY130897 LLC130878:LLC130897 LBG130878:LBG130897 KRK130878:KRK130897 KHO130878:KHO130897 JXS130878:JXS130897 JNW130878:JNW130897 JEA130878:JEA130897 IUE130878:IUE130897 IKI130878:IKI130897 IAM130878:IAM130897 HQQ130878:HQQ130897 HGU130878:HGU130897 GWY130878:GWY130897 GNC130878:GNC130897 GDG130878:GDG130897 FTK130878:FTK130897 FJO130878:FJO130897 EZS130878:EZS130897 EPW130878:EPW130897 EGA130878:EGA130897 DWE130878:DWE130897 DMI130878:DMI130897 DCM130878:DCM130897 CSQ130878:CSQ130897 CIU130878:CIU130897 BYY130878:BYY130897 BPC130878:BPC130897 BFG130878:BFG130897 AVK130878:AVK130897 ALO130878:ALO130897 ABS130878:ABS130897 RW130878:RW130897 IA130878:IA130897 H131078:H131097 WUM65342:WUM65361 WKQ65342:WKQ65361 WAU65342:WAU65361 VQY65342:VQY65361 VHC65342:VHC65361 UXG65342:UXG65361 UNK65342:UNK65361 UDO65342:UDO65361 TTS65342:TTS65361 TJW65342:TJW65361 TAA65342:TAA65361 SQE65342:SQE65361 SGI65342:SGI65361 RWM65342:RWM65361 RMQ65342:RMQ65361 RCU65342:RCU65361 QSY65342:QSY65361 QJC65342:QJC65361 PZG65342:PZG65361 PPK65342:PPK65361 PFO65342:PFO65361 OVS65342:OVS65361 OLW65342:OLW65361 OCA65342:OCA65361 NSE65342:NSE65361 NII65342:NII65361 MYM65342:MYM65361 MOQ65342:MOQ65361 MEU65342:MEU65361 LUY65342:LUY65361 LLC65342:LLC65361 LBG65342:LBG65361 KRK65342:KRK65361 KHO65342:KHO65361 JXS65342:JXS65361 JNW65342:JNW65361 JEA65342:JEA65361 IUE65342:IUE65361 IKI65342:IKI65361 IAM65342:IAM65361 HQQ65342:HQQ65361 HGU65342:HGU65361 GWY65342:GWY65361 GNC65342:GNC65361 GDG65342:GDG65361 FTK65342:FTK65361 FJO65342:FJO65361 EZS65342:EZS65361 EPW65342:EPW65361 EGA65342:EGA65361 DWE65342:DWE65361 DMI65342:DMI65361 DCM65342:DCM65361 CSQ65342:CSQ65361 CIU65342:CIU65361 BYY65342:BYY65361 BPC65342:BPC65361 BFG65342:BFG65361 AVK65342:AVK65361 ALO65342:ALO65361 ABS65342:ABS65361 RW65342:RW65361 IA65342:IA65361 H65542:H65561 WUL982832 WKP982832 WAT982832 VQX982832 VHB982832 UXF982832 UNJ982832 UDN982832 TTR982832 TJV982832 SZZ982832 SQD982832 SGH982832 RWL982832 RMP982832 RCT982832 QSX982832 QJB982832 PZF982832 PPJ982832 PFN982832 OVR982832 OLV982832 OBZ982832 NSD982832 NIH982832 MYL982832 MOP982832 MET982832 LUX982832 LLB982832 LBF982832 KRJ982832 KHN982832 JXR982832 JNV982832 JDZ982832 IUD982832 IKH982832 IAL982832 HQP982832 HGT982832 GWX982832 GNB982832 GDF982832 FTJ982832 FJN982832 EZR982832 EPV982832 EFZ982832 DWD982832 DMH982832 DCL982832 CSP982832 CIT982832 BYX982832 BPB982832 BFF982832 AVJ982832 ALN982832 ABR982832 RV982832 HZ982832 G983032 WUL917296 WKP917296 WAT917296 VQX917296 VHB917296 UXF917296 UNJ917296 UDN917296 TTR917296 TJV917296 SZZ917296 SQD917296 SGH917296 RWL917296 RMP917296 RCT917296 QSX917296 QJB917296 PZF917296 PPJ917296 PFN917296 OVR917296 OLV917296 OBZ917296 NSD917296 NIH917296 MYL917296 MOP917296 MET917296 LUX917296 LLB917296 LBF917296 KRJ917296 KHN917296 JXR917296 JNV917296 JDZ917296 IUD917296 IKH917296 IAL917296 HQP917296 HGT917296 GWX917296 GNB917296 GDF917296 FTJ917296 FJN917296 EZR917296 EPV917296 EFZ917296 DWD917296 DMH917296 DCL917296 CSP917296 CIT917296 BYX917296 BPB917296 BFF917296 AVJ917296 ALN917296 ABR917296 RV917296 HZ917296 G917496 WUL851760 WKP851760 WAT851760 VQX851760 VHB851760 UXF851760 UNJ851760 UDN851760 TTR851760 TJV851760 SZZ851760 SQD851760 SGH851760 RWL851760 RMP851760 RCT851760 QSX851760 QJB851760 PZF851760 PPJ851760 PFN851760 OVR851760 OLV851760 OBZ851760 NSD851760 NIH851760 MYL851760 MOP851760 MET851760 LUX851760 LLB851760 LBF851760 KRJ851760 KHN851760 JXR851760 JNV851760 JDZ851760 IUD851760 IKH851760 IAL851760 HQP851760 HGT851760 GWX851760 GNB851760 GDF851760 FTJ851760 FJN851760 EZR851760 EPV851760 EFZ851760 DWD851760 DMH851760 DCL851760 CSP851760 CIT851760 BYX851760 BPB851760 BFF851760 AVJ851760 ALN851760 ABR851760 RV851760 HZ851760 G851960 WUL786224 WKP786224 WAT786224 VQX786224 VHB786224 UXF786224 UNJ786224 UDN786224 TTR786224 TJV786224 SZZ786224 SQD786224 SGH786224 RWL786224 RMP786224 RCT786224 QSX786224 QJB786224 PZF786224 PPJ786224 PFN786224 OVR786224 OLV786224 OBZ786224 NSD786224 NIH786224 MYL786224 MOP786224 MET786224 LUX786224 LLB786224 LBF786224 KRJ786224 KHN786224 JXR786224 JNV786224 JDZ786224 IUD786224 IKH786224 IAL786224 HQP786224 HGT786224 GWX786224 GNB786224 GDF786224 FTJ786224 FJN786224 EZR786224 EPV786224 EFZ786224 DWD786224 DMH786224 DCL786224 CSP786224 CIT786224 BYX786224 BPB786224 BFF786224 AVJ786224 ALN786224 ABR786224 RV786224 HZ786224 G786424 WUL720688 WKP720688 WAT720688 VQX720688 VHB720688 UXF720688 UNJ720688 UDN720688 TTR720688 TJV720688 SZZ720688 SQD720688 SGH720688 RWL720688 RMP720688 RCT720688 QSX720688 QJB720688 PZF720688 PPJ720688 PFN720688 OVR720688 OLV720688 OBZ720688 NSD720688 NIH720688 MYL720688 MOP720688 MET720688 LUX720688 LLB720688 LBF720688 KRJ720688 KHN720688 JXR720688 JNV720688 JDZ720688 IUD720688 IKH720688 IAL720688 HQP720688 HGT720688 GWX720688 GNB720688 GDF720688 FTJ720688 FJN720688 EZR720688 EPV720688 EFZ720688 DWD720688 DMH720688 DCL720688 CSP720688 CIT720688 BYX720688 BPB720688 BFF720688 AVJ720688 ALN720688 ABR720688 RV720688 HZ720688 G720888 WUL655152 WKP655152 WAT655152 VQX655152 VHB655152 UXF655152 UNJ655152 UDN655152 TTR655152 TJV655152 SZZ655152 SQD655152 SGH655152 RWL655152 RMP655152 RCT655152 QSX655152 QJB655152 PZF655152 PPJ655152 PFN655152 OVR655152 OLV655152 OBZ655152 NSD655152 NIH655152 MYL655152 MOP655152 MET655152 LUX655152 LLB655152 LBF655152 KRJ655152 KHN655152 JXR655152 JNV655152 JDZ655152 IUD655152 IKH655152 IAL655152 HQP655152 HGT655152 GWX655152 GNB655152 GDF655152 FTJ655152 FJN655152 EZR655152 EPV655152 EFZ655152 DWD655152 DMH655152 DCL655152 CSP655152 CIT655152 BYX655152 BPB655152 BFF655152 AVJ655152 ALN655152 ABR655152 RV655152 HZ655152 G655352 WUL589616 WKP589616 WAT589616 VQX589616 VHB589616 UXF589616 UNJ589616 UDN589616 TTR589616 TJV589616 SZZ589616 SQD589616 SGH589616 RWL589616 RMP589616 RCT589616 QSX589616 QJB589616 PZF589616 PPJ589616 PFN589616 OVR589616 OLV589616 OBZ589616 NSD589616 NIH589616 MYL589616 MOP589616 MET589616 LUX589616 LLB589616 LBF589616 KRJ589616 KHN589616 JXR589616 JNV589616 JDZ589616 IUD589616 IKH589616 IAL589616 HQP589616 HGT589616 GWX589616 GNB589616 GDF589616 FTJ589616 FJN589616 EZR589616 EPV589616 EFZ589616 DWD589616 DMH589616 DCL589616 CSP589616 CIT589616 BYX589616 BPB589616 BFF589616 AVJ589616 ALN589616 ABR589616 RV589616 HZ589616 G589816 WUL524080 WKP524080 WAT524080 VQX524080 VHB524080 UXF524080 UNJ524080 UDN524080 TTR524080 TJV524080 SZZ524080 SQD524080 SGH524080 RWL524080 RMP524080 RCT524080 QSX524080 QJB524080 PZF524080 PPJ524080 PFN524080 OVR524080 OLV524080 OBZ524080 NSD524080 NIH524080 MYL524080 MOP524080 MET524080 LUX524080 LLB524080 LBF524080 KRJ524080 KHN524080 JXR524080 JNV524080 JDZ524080 IUD524080 IKH524080 IAL524080 HQP524080 HGT524080 GWX524080 GNB524080 GDF524080 FTJ524080 FJN524080 EZR524080 EPV524080 EFZ524080 DWD524080 DMH524080 DCL524080 CSP524080 CIT524080 BYX524080 BPB524080 BFF524080 AVJ524080 ALN524080 ABR524080 RV524080 HZ524080 G524280 WUL458544 WKP458544 WAT458544 VQX458544 VHB458544 UXF458544 UNJ458544 UDN458544 TTR458544 TJV458544 SZZ458544 SQD458544 SGH458544 RWL458544 RMP458544 RCT458544 QSX458544 QJB458544 PZF458544 PPJ458544 PFN458544 OVR458544 OLV458544 OBZ458544 NSD458544 NIH458544 MYL458544 MOP458544 MET458544 LUX458544 LLB458544 LBF458544 KRJ458544 KHN458544 JXR458544 JNV458544 JDZ458544 IUD458544 IKH458544 IAL458544 HQP458544 HGT458544 GWX458544 GNB458544 GDF458544 FTJ458544 FJN458544 EZR458544 EPV458544 EFZ458544 DWD458544 DMH458544 DCL458544 CSP458544 CIT458544 BYX458544 BPB458544 BFF458544 AVJ458544 ALN458544 ABR458544 RV458544 HZ458544 G458744 WUL393008 WKP393008 WAT393008 VQX393008 VHB393008 UXF393008 UNJ393008 UDN393008 TTR393008 TJV393008 SZZ393008 SQD393008 SGH393008 RWL393008 RMP393008 RCT393008 QSX393008 QJB393008 PZF393008 PPJ393008 PFN393008 OVR393008 OLV393008 OBZ393008 NSD393008 NIH393008 MYL393008 MOP393008 MET393008 LUX393008 LLB393008 LBF393008 KRJ393008 KHN393008 JXR393008 JNV393008 JDZ393008 IUD393008 IKH393008 IAL393008 HQP393008 HGT393008 GWX393008 GNB393008 GDF393008 FTJ393008 FJN393008 EZR393008 EPV393008 EFZ393008 DWD393008 DMH393008 DCL393008 CSP393008 CIT393008 BYX393008 BPB393008 BFF393008 AVJ393008 ALN393008 ABR393008 RV393008 HZ393008 G393208 WUL327472 WKP327472 WAT327472 VQX327472 VHB327472 UXF327472 UNJ327472 UDN327472 TTR327472 TJV327472 SZZ327472 SQD327472 SGH327472 RWL327472 RMP327472 RCT327472 QSX327472 QJB327472 PZF327472 PPJ327472 PFN327472 OVR327472 OLV327472 OBZ327472 NSD327472 NIH327472 MYL327472 MOP327472 MET327472 LUX327472 LLB327472 LBF327472 KRJ327472 KHN327472 JXR327472 JNV327472 JDZ327472 IUD327472 IKH327472 IAL327472 HQP327472 HGT327472 GWX327472 GNB327472 GDF327472 FTJ327472 FJN327472 EZR327472 EPV327472 EFZ327472 DWD327472 DMH327472 DCL327472 CSP327472 CIT327472 BYX327472 BPB327472 BFF327472 AVJ327472 ALN327472 ABR327472 RV327472 HZ327472 G327672 WUL261936 WKP261936 WAT261936 VQX261936 VHB261936 UXF261936 UNJ261936 UDN261936 TTR261936 TJV261936 SZZ261936 SQD261936 SGH261936 RWL261936 RMP261936 RCT261936 QSX261936 QJB261936 PZF261936 PPJ261936 PFN261936 OVR261936 OLV261936 OBZ261936 NSD261936 NIH261936 MYL261936 MOP261936 MET261936 LUX261936 LLB261936 LBF261936 KRJ261936 KHN261936 JXR261936 JNV261936 JDZ261936 IUD261936 IKH261936 IAL261936 HQP261936 HGT261936 GWX261936 GNB261936 GDF261936 FTJ261936 FJN261936 EZR261936 EPV261936 EFZ261936 DWD261936 DMH261936 DCL261936 CSP261936 CIT261936 BYX261936 BPB261936 BFF261936 AVJ261936 ALN261936 ABR261936 RV261936 HZ261936 G262136 WUL196400 WKP196400 WAT196400 VQX196400 VHB196400 UXF196400 UNJ196400 UDN196400 TTR196400 TJV196400 SZZ196400 SQD196400 SGH196400 RWL196400 RMP196400 RCT196400 QSX196400 QJB196400 PZF196400 PPJ196400 PFN196400 OVR196400 OLV196400 OBZ196400 NSD196400 NIH196400 MYL196400 MOP196400 MET196400 LUX196400 LLB196400 LBF196400 KRJ196400 KHN196400 JXR196400 JNV196400 JDZ196400 IUD196400 IKH196400 IAL196400 HQP196400 HGT196400 GWX196400 GNB196400 GDF196400 FTJ196400 FJN196400 EZR196400 EPV196400 EFZ196400 DWD196400 DMH196400 DCL196400 CSP196400 CIT196400 BYX196400 BPB196400 BFF196400 AVJ196400 ALN196400 ABR196400 RV196400 HZ196400 G196600 WUL130864 WKP130864 WAT130864 VQX130864 VHB130864 UXF130864 UNJ130864 UDN130864 TTR130864 TJV130864 SZZ130864 SQD130864 SGH130864 RWL130864 RMP130864 RCT130864 QSX130864 QJB130864 PZF130864 PPJ130864 PFN130864 OVR130864 OLV130864 OBZ130864 NSD130864 NIH130864 MYL130864 MOP130864 MET130864 LUX130864 LLB130864 LBF130864 KRJ130864 KHN130864 JXR130864 JNV130864 JDZ130864 IUD130864 IKH130864 IAL130864 HQP130864 HGT130864 GWX130864 GNB130864 GDF130864 FTJ130864 FJN130864 EZR130864 EPV130864 EFZ130864 DWD130864 DMH130864 DCL130864 CSP130864 CIT130864 BYX130864 BPB130864 BFF130864 AVJ130864 ALN130864 ABR130864 RV130864 HZ130864 G131064 WUL65328 WKP65328 WAT65328 VQX65328 VHB65328 UXF65328 UNJ65328 UDN65328 TTR65328 TJV65328 SZZ65328 SQD65328 SGH65328 RWL65328 RMP65328 RCT65328 QSX65328 QJB65328 PZF65328 PPJ65328 PFN65328 OVR65328 OLV65328 OBZ65328 NSD65328 NIH65328 MYL65328 MOP65328 MET65328 LUX65328 LLB65328 LBF65328 KRJ65328 KHN65328 JXR65328 JNV65328 JDZ65328 IUD65328 IKH65328 IAL65328 HQP65328 HGT65328 GWX65328 GNB65328 GDF65328 FTJ65328 FJN65328 EZR65328 EPV65328 EFZ65328 DWD65328 DMH65328 DCL65328 CSP65328 CIT65328 BYX65328 BPB65328 BFF65328 AVJ65328 ALN65328 ABR65328 RV65328 HZ65328 G65528 WKQ982873:WKQ982879 WUM982833 WKQ982833 WAU982833 VQY982833 VHC982833 UXG982833 UNK982833 UDO982833 TTS982833 TJW982833 TAA982833 SQE982833 SGI982833 RWM982833 RMQ982833 RCU982833 QSY982833 QJC982833 PZG982833 PPK982833 PFO982833 OVS982833 OLW982833 OCA982833 NSE982833 NII982833 MYM982833 MOQ982833 MEU982833 LUY982833 LLC982833 LBG982833 KRK982833 KHO982833 JXS982833 JNW982833 JEA982833 IUE982833 IKI982833 IAM982833 HQQ982833 HGU982833 GWY982833 GNC982833 GDG982833 FTK982833 FJO982833 EZS982833 EPW982833 EGA982833 DWE982833 DMI982833 DCM982833 CSQ982833 CIU982833 BYY982833 BPC982833 BFG982833 AVK982833 ALO982833 ABS982833 RW982833 IA982833 H983033 WUM917297 WKQ917297 WAU917297 VQY917297 VHC917297 UXG917297 UNK917297 UDO917297 TTS917297 TJW917297 TAA917297 SQE917297 SGI917297 RWM917297 RMQ917297 RCU917297 QSY917297 QJC917297 PZG917297 PPK917297 PFO917297 OVS917297 OLW917297 OCA917297 NSE917297 NII917297 MYM917297 MOQ917297 MEU917297 LUY917297 LLC917297 LBG917297 KRK917297 KHO917297 JXS917297 JNW917297 JEA917297 IUE917297 IKI917297 IAM917297 HQQ917297 HGU917297 GWY917297 GNC917297 GDG917297 FTK917297 FJO917297 EZS917297 EPW917297 EGA917297 DWE917297 DMI917297 DCM917297 CSQ917297 CIU917297 BYY917297 BPC917297 BFG917297 AVK917297 ALO917297 ABS917297 RW917297 IA917297 H917497 WUM851761 WKQ851761 WAU851761 VQY851761 VHC851761 UXG851761 UNK851761 UDO851761 TTS851761 TJW851761 TAA851761 SQE851761 SGI851761 RWM851761 RMQ851761 RCU851761 QSY851761 QJC851761 PZG851761 PPK851761 PFO851761 OVS851761 OLW851761 OCA851761 NSE851761 NII851761 MYM851761 MOQ851761 MEU851761 LUY851761 LLC851761 LBG851761 KRK851761 KHO851761 JXS851761 JNW851761 JEA851761 IUE851761 IKI851761 IAM851761 HQQ851761 HGU851761 GWY851761 GNC851761 GDG851761 FTK851761 FJO851761 EZS851761 EPW851761 EGA851761 DWE851761 DMI851761 DCM851761 CSQ851761 CIU851761 BYY851761 BPC851761 BFG851761 AVK851761 ALO851761 ABS851761 RW851761 IA851761 H851961 WUM786225 WKQ786225 WAU786225 VQY786225 VHC786225 UXG786225 UNK786225 UDO786225 TTS786225 TJW786225 TAA786225 SQE786225 SGI786225 RWM786225 RMQ786225 RCU786225 QSY786225 QJC786225 PZG786225 PPK786225 PFO786225 OVS786225 OLW786225 OCA786225 NSE786225 NII786225 MYM786225 MOQ786225 MEU786225 LUY786225 LLC786225 LBG786225 KRK786225 KHO786225 JXS786225 JNW786225 JEA786225 IUE786225 IKI786225 IAM786225 HQQ786225 HGU786225 GWY786225 GNC786225 GDG786225 FTK786225 FJO786225 EZS786225 EPW786225 EGA786225 DWE786225 DMI786225 DCM786225 CSQ786225 CIU786225 BYY786225 BPC786225 BFG786225 AVK786225 ALO786225 ABS786225 RW786225 IA786225 H786425 WUM720689 WKQ720689 WAU720689 VQY720689 VHC720689 UXG720689 UNK720689 UDO720689 TTS720689 TJW720689 TAA720689 SQE720689 SGI720689 RWM720689 RMQ720689 RCU720689 QSY720689 QJC720689 PZG720689 PPK720689 PFO720689 OVS720689 OLW720689 OCA720689 NSE720689 NII720689 MYM720689 MOQ720689 MEU720689 LUY720689 LLC720689 LBG720689 KRK720689 KHO720689 JXS720689 JNW720689 JEA720689 IUE720689 IKI720689 IAM720689 HQQ720689 HGU720689 GWY720689 GNC720689 GDG720689 FTK720689 FJO720689 EZS720689 EPW720689 EGA720689 DWE720689 DMI720689 DCM720689 CSQ720689 CIU720689 BYY720689 BPC720689 BFG720689 AVK720689 ALO720689 ABS720689 RW720689 IA720689 H720889 WUM655153 WKQ655153 WAU655153 VQY655153 VHC655153 UXG655153 UNK655153 UDO655153 TTS655153 TJW655153 TAA655153 SQE655153 SGI655153 RWM655153 RMQ655153 RCU655153 QSY655153 QJC655153 PZG655153 PPK655153 PFO655153 OVS655153 OLW655153 OCA655153 NSE655153 NII655153 MYM655153 MOQ655153 MEU655153 LUY655153 LLC655153 LBG655153 KRK655153 KHO655153 JXS655153 JNW655153 JEA655153 IUE655153 IKI655153 IAM655153 HQQ655153 HGU655153 GWY655153 GNC655153 GDG655153 FTK655153 FJO655153 EZS655153 EPW655153 EGA655153 DWE655153 DMI655153 DCM655153 CSQ655153 CIU655153 BYY655153 BPC655153 BFG655153 AVK655153 ALO655153 ABS655153 RW655153 IA655153 H655353 WUM589617 WKQ589617 WAU589617 VQY589617 VHC589617 UXG589617 UNK589617 UDO589617 TTS589617 TJW589617 TAA589617 SQE589617 SGI589617 RWM589617 RMQ589617 RCU589617 QSY589617 QJC589617 PZG589617 PPK589617 PFO589617 OVS589617 OLW589617 OCA589617 NSE589617 NII589617 MYM589617 MOQ589617 MEU589617 LUY589617 LLC589617 LBG589617 KRK589617 KHO589617 JXS589617 JNW589617 JEA589617 IUE589617 IKI589617 IAM589617 HQQ589617 HGU589617 GWY589617 GNC589617 GDG589617 FTK589617 FJO589617 EZS589617 EPW589617 EGA589617 DWE589617 DMI589617 DCM589617 CSQ589617 CIU589617 BYY589617 BPC589617 BFG589617 AVK589617 ALO589617 ABS589617 RW589617 IA589617 H589817 WUM524081 WKQ524081 WAU524081 VQY524081 VHC524081 UXG524081 UNK524081 UDO524081 TTS524081 TJW524081 TAA524081 SQE524081 SGI524081 RWM524081 RMQ524081 RCU524081 QSY524081 QJC524081 PZG524081 PPK524081 PFO524081 OVS524081 OLW524081 OCA524081 NSE524081 NII524081 MYM524081 MOQ524081 MEU524081 LUY524081 LLC524081 LBG524081 KRK524081 KHO524081 JXS524081 JNW524081 JEA524081 IUE524081 IKI524081 IAM524081 HQQ524081 HGU524081 GWY524081 GNC524081 GDG524081 FTK524081 FJO524081 EZS524081 EPW524081 EGA524081 DWE524081 DMI524081 DCM524081 CSQ524081 CIU524081 BYY524081 BPC524081 BFG524081 AVK524081 ALO524081 ABS524081 RW524081 IA524081 H524281 WUM458545 WKQ458545 WAU458545 VQY458545 VHC458545 UXG458545 UNK458545 UDO458545 TTS458545 TJW458545 TAA458545 SQE458545 SGI458545 RWM458545 RMQ458545 RCU458545 QSY458545 QJC458545 PZG458545 PPK458545 PFO458545 OVS458545 OLW458545 OCA458545 NSE458545 NII458545 MYM458545 MOQ458545 MEU458545 LUY458545 LLC458545 LBG458545 KRK458545 KHO458545 JXS458545 JNW458545 JEA458545 IUE458545 IKI458545 IAM458545 HQQ458545 HGU458545 GWY458545 GNC458545 GDG458545 FTK458545 FJO458545 EZS458545 EPW458545 EGA458545 DWE458545 DMI458545 DCM458545 CSQ458545 CIU458545 BYY458545 BPC458545 BFG458545 AVK458545 ALO458545 ABS458545 RW458545 IA458545 H458745 WUM393009 WKQ393009 WAU393009 VQY393009 VHC393009 UXG393009 UNK393009 UDO393009 TTS393009 TJW393009 TAA393009 SQE393009 SGI393009 RWM393009 RMQ393009 RCU393009 QSY393009 QJC393009 PZG393009 PPK393009 PFO393009 OVS393009 OLW393009 OCA393009 NSE393009 NII393009 MYM393009 MOQ393009 MEU393009 LUY393009 LLC393009 LBG393009 KRK393009 KHO393009 JXS393009 JNW393009 JEA393009 IUE393009 IKI393009 IAM393009 HQQ393009 HGU393009 GWY393009 GNC393009 GDG393009 FTK393009 FJO393009 EZS393009 EPW393009 EGA393009 DWE393009 DMI393009 DCM393009 CSQ393009 CIU393009 BYY393009 BPC393009 BFG393009 AVK393009 ALO393009 ABS393009 RW393009 IA393009 H393209 WUM327473 WKQ327473 WAU327473 VQY327473 VHC327473 UXG327473 UNK327473 UDO327473 TTS327473 TJW327473 TAA327473 SQE327473 SGI327473 RWM327473 RMQ327473 RCU327473 QSY327473 QJC327473 PZG327473 PPK327473 PFO327473 OVS327473 OLW327473 OCA327473 NSE327473 NII327473 MYM327473 MOQ327473 MEU327473 LUY327473 LLC327473 LBG327473 KRK327473 KHO327473 JXS327473 JNW327473 JEA327473 IUE327473 IKI327473 IAM327473 HQQ327473 HGU327473 GWY327473 GNC327473 GDG327473 FTK327473 FJO327473 EZS327473 EPW327473 EGA327473 DWE327473 DMI327473 DCM327473 CSQ327473 CIU327473 BYY327473 BPC327473 BFG327473 AVK327473 ALO327473 ABS327473 RW327473 IA327473 H327673 WUM261937 WKQ261937 WAU261937 VQY261937 VHC261937 UXG261937 UNK261937 UDO261937 TTS261937 TJW261937 TAA261937 SQE261937 SGI261937 RWM261937 RMQ261937 RCU261937 QSY261937 QJC261937 PZG261937 PPK261937 PFO261937 OVS261937 OLW261937 OCA261937 NSE261937 NII261937 MYM261937 MOQ261937 MEU261937 LUY261937 LLC261937 LBG261937 KRK261937 KHO261937 JXS261937 JNW261937 JEA261937 IUE261937 IKI261937 IAM261937 HQQ261937 HGU261937 GWY261937 GNC261937 GDG261937 FTK261937 FJO261937 EZS261937 EPW261937 EGA261937 DWE261937 DMI261937 DCM261937 CSQ261937 CIU261937 BYY261937 BPC261937 BFG261937 AVK261937 ALO261937 ABS261937 RW261937 IA261937 H262137 WUM196401 WKQ196401 WAU196401 VQY196401 VHC196401 UXG196401 UNK196401 UDO196401 TTS196401 TJW196401 TAA196401 SQE196401 SGI196401 RWM196401 RMQ196401 RCU196401 QSY196401 QJC196401 PZG196401 PPK196401 PFO196401 OVS196401 OLW196401 OCA196401 NSE196401 NII196401 MYM196401 MOQ196401 MEU196401 LUY196401 LLC196401 LBG196401 KRK196401 KHO196401 JXS196401 JNW196401 JEA196401 IUE196401 IKI196401 IAM196401 HQQ196401 HGU196401 GWY196401 GNC196401 GDG196401 FTK196401 FJO196401 EZS196401 EPW196401 EGA196401 DWE196401 DMI196401 DCM196401 CSQ196401 CIU196401 BYY196401 BPC196401 BFG196401 AVK196401 ALO196401 ABS196401 RW196401 IA196401 H196601 WUM130865 WKQ130865 WAU130865 VQY130865 VHC130865 UXG130865 UNK130865 UDO130865 TTS130865 TJW130865 TAA130865 SQE130865 SGI130865 RWM130865 RMQ130865 RCU130865 QSY130865 QJC130865 PZG130865 PPK130865 PFO130865 OVS130865 OLW130865 OCA130865 NSE130865 NII130865 MYM130865 MOQ130865 MEU130865 LUY130865 LLC130865 LBG130865 KRK130865 KHO130865 JXS130865 JNW130865 JEA130865 IUE130865 IKI130865 IAM130865 HQQ130865 HGU130865 GWY130865 GNC130865 GDG130865 FTK130865 FJO130865 EZS130865 EPW130865 EGA130865 DWE130865 DMI130865 DCM130865 CSQ130865 CIU130865 BYY130865 BPC130865 BFG130865 AVK130865 ALO130865 ABS130865 RW130865 IA130865 H131065 WUM65329 WKQ65329 WAU65329 VQY65329 VHC65329 UXG65329 UNK65329 UDO65329 TTS65329 TJW65329 TAA65329 SQE65329 SGI65329 RWM65329 RMQ65329 RCU65329 QSY65329 QJC65329 PZG65329 PPK65329 PFO65329 OVS65329 OLW65329 OCA65329 NSE65329 NII65329 MYM65329 MOQ65329 MEU65329 LUY65329 LLC65329 LBG65329 KRK65329 KHO65329 JXS65329 JNW65329 JEA65329 IUE65329 IKI65329 IAM65329 HQQ65329 HGU65329 GWY65329 GNC65329 GDG65329 FTK65329 FJO65329 EZS65329 EPW65329 EGA65329 DWE65329 DMI65329 DCM65329 CSQ65329 CIU65329 BYY65329 BPC65329 BFG65329 AVK65329 ALO65329 ABS65329 RW65329 IA65329 H65529 WUM982873:WUM982879 WUM982827:WUM982831 WKQ982827:WKQ982831 WAU982827:WAU982831 VQY982827:VQY982831 VHC982827:VHC982831 UXG982827:UXG982831 UNK982827:UNK982831 UDO982827:UDO982831 TTS982827:TTS982831 TJW982827:TJW982831 TAA982827:TAA982831 SQE982827:SQE982831 SGI982827:SGI982831 RWM982827:RWM982831 RMQ982827:RMQ982831 RCU982827:RCU982831 QSY982827:QSY982831 QJC982827:QJC982831 PZG982827:PZG982831 PPK982827:PPK982831 PFO982827:PFO982831 OVS982827:OVS982831 OLW982827:OLW982831 OCA982827:OCA982831 NSE982827:NSE982831 NII982827:NII982831 MYM982827:MYM982831 MOQ982827:MOQ982831 MEU982827:MEU982831 LUY982827:LUY982831 LLC982827:LLC982831 LBG982827:LBG982831 KRK982827:KRK982831 KHO982827:KHO982831 JXS982827:JXS982831 JNW982827:JNW982831 JEA982827:JEA982831 IUE982827:IUE982831 IKI982827:IKI982831 IAM982827:IAM982831 HQQ982827:HQQ982831 HGU982827:HGU982831 GWY982827:GWY982831 GNC982827:GNC982831 GDG982827:GDG982831 FTK982827:FTK982831 FJO982827:FJO982831 EZS982827:EZS982831 EPW982827:EPW982831 EGA982827:EGA982831 DWE982827:DWE982831 DMI982827:DMI982831 DCM982827:DCM982831 CSQ982827:CSQ982831 CIU982827:CIU982831 BYY982827:BYY982831 BPC982827:BPC982831 BFG982827:BFG982831 AVK982827:AVK982831 ALO982827:ALO982831 ABS982827:ABS982831 RW982827:RW982831 IA982827:IA982831 H983027:H983031 WUM917291:WUM917295 WKQ917291:WKQ917295 WAU917291:WAU917295 VQY917291:VQY917295 VHC917291:VHC917295 UXG917291:UXG917295 UNK917291:UNK917295 UDO917291:UDO917295 TTS917291:TTS917295 TJW917291:TJW917295 TAA917291:TAA917295 SQE917291:SQE917295 SGI917291:SGI917295 RWM917291:RWM917295 RMQ917291:RMQ917295 RCU917291:RCU917295 QSY917291:QSY917295 QJC917291:QJC917295 PZG917291:PZG917295 PPK917291:PPK917295 PFO917291:PFO917295 OVS917291:OVS917295 OLW917291:OLW917295 OCA917291:OCA917295 NSE917291:NSE917295 NII917291:NII917295 MYM917291:MYM917295 MOQ917291:MOQ917295 MEU917291:MEU917295 LUY917291:LUY917295 LLC917291:LLC917295 LBG917291:LBG917295 KRK917291:KRK917295 KHO917291:KHO917295 JXS917291:JXS917295 JNW917291:JNW917295 JEA917291:JEA917295 IUE917291:IUE917295 IKI917291:IKI917295 IAM917291:IAM917295 HQQ917291:HQQ917295 HGU917291:HGU917295 GWY917291:GWY917295 GNC917291:GNC917295 GDG917291:GDG917295 FTK917291:FTK917295 FJO917291:FJO917295 EZS917291:EZS917295 EPW917291:EPW917295 EGA917291:EGA917295 DWE917291:DWE917295 DMI917291:DMI917295 DCM917291:DCM917295 CSQ917291:CSQ917295 CIU917291:CIU917295 BYY917291:BYY917295 BPC917291:BPC917295 BFG917291:BFG917295 AVK917291:AVK917295 ALO917291:ALO917295 ABS917291:ABS917295 RW917291:RW917295 IA917291:IA917295 H917491:H917495 WUM851755:WUM851759 WKQ851755:WKQ851759 WAU851755:WAU851759 VQY851755:VQY851759 VHC851755:VHC851759 UXG851755:UXG851759 UNK851755:UNK851759 UDO851755:UDO851759 TTS851755:TTS851759 TJW851755:TJW851759 TAA851755:TAA851759 SQE851755:SQE851759 SGI851755:SGI851759 RWM851755:RWM851759 RMQ851755:RMQ851759 RCU851755:RCU851759 QSY851755:QSY851759 QJC851755:QJC851759 PZG851755:PZG851759 PPK851755:PPK851759 PFO851755:PFO851759 OVS851755:OVS851759 OLW851755:OLW851759 OCA851755:OCA851759 NSE851755:NSE851759 NII851755:NII851759 MYM851755:MYM851759 MOQ851755:MOQ851759 MEU851755:MEU851759 LUY851755:LUY851759 LLC851755:LLC851759 LBG851755:LBG851759 KRK851755:KRK851759 KHO851755:KHO851759 JXS851755:JXS851759 JNW851755:JNW851759 JEA851755:JEA851759 IUE851755:IUE851759 IKI851755:IKI851759 IAM851755:IAM851759 HQQ851755:HQQ851759 HGU851755:HGU851759 GWY851755:GWY851759 GNC851755:GNC851759 GDG851755:GDG851759 FTK851755:FTK851759 FJO851755:FJO851759 EZS851755:EZS851759 EPW851755:EPW851759 EGA851755:EGA851759 DWE851755:DWE851759 DMI851755:DMI851759 DCM851755:DCM851759 CSQ851755:CSQ851759 CIU851755:CIU851759 BYY851755:BYY851759 BPC851755:BPC851759 BFG851755:BFG851759 AVK851755:AVK851759 ALO851755:ALO851759 ABS851755:ABS851759 RW851755:RW851759 IA851755:IA851759 H851955:H851959 WUM786219:WUM786223 WKQ786219:WKQ786223 WAU786219:WAU786223 VQY786219:VQY786223 VHC786219:VHC786223 UXG786219:UXG786223 UNK786219:UNK786223 UDO786219:UDO786223 TTS786219:TTS786223 TJW786219:TJW786223 TAA786219:TAA786223 SQE786219:SQE786223 SGI786219:SGI786223 RWM786219:RWM786223 RMQ786219:RMQ786223 RCU786219:RCU786223 QSY786219:QSY786223 QJC786219:QJC786223 PZG786219:PZG786223 PPK786219:PPK786223 PFO786219:PFO786223 OVS786219:OVS786223 OLW786219:OLW786223 OCA786219:OCA786223 NSE786219:NSE786223 NII786219:NII786223 MYM786219:MYM786223 MOQ786219:MOQ786223 MEU786219:MEU786223 LUY786219:LUY786223 LLC786219:LLC786223 LBG786219:LBG786223 KRK786219:KRK786223 KHO786219:KHO786223 JXS786219:JXS786223 JNW786219:JNW786223 JEA786219:JEA786223 IUE786219:IUE786223 IKI786219:IKI786223 IAM786219:IAM786223 HQQ786219:HQQ786223 HGU786219:HGU786223 GWY786219:GWY786223 GNC786219:GNC786223 GDG786219:GDG786223 FTK786219:FTK786223 FJO786219:FJO786223 EZS786219:EZS786223 EPW786219:EPW786223 EGA786219:EGA786223 DWE786219:DWE786223 DMI786219:DMI786223 DCM786219:DCM786223 CSQ786219:CSQ786223 CIU786219:CIU786223 BYY786219:BYY786223 BPC786219:BPC786223 BFG786219:BFG786223 AVK786219:AVK786223 ALO786219:ALO786223 ABS786219:ABS786223 RW786219:RW786223 IA786219:IA786223 H786419:H786423 WUM720683:WUM720687 WKQ720683:WKQ720687 WAU720683:WAU720687 VQY720683:VQY720687 VHC720683:VHC720687 UXG720683:UXG720687 UNK720683:UNK720687 UDO720683:UDO720687 TTS720683:TTS720687 TJW720683:TJW720687 TAA720683:TAA720687 SQE720683:SQE720687 SGI720683:SGI720687 RWM720683:RWM720687 RMQ720683:RMQ720687 RCU720683:RCU720687 QSY720683:QSY720687 QJC720683:QJC720687 PZG720683:PZG720687 PPK720683:PPK720687 PFO720683:PFO720687 OVS720683:OVS720687 OLW720683:OLW720687 OCA720683:OCA720687 NSE720683:NSE720687 NII720683:NII720687 MYM720683:MYM720687 MOQ720683:MOQ720687 MEU720683:MEU720687 LUY720683:LUY720687 LLC720683:LLC720687 LBG720683:LBG720687 KRK720683:KRK720687 KHO720683:KHO720687 JXS720683:JXS720687 JNW720683:JNW720687 JEA720683:JEA720687 IUE720683:IUE720687 IKI720683:IKI720687 IAM720683:IAM720687 HQQ720683:HQQ720687 HGU720683:HGU720687 GWY720683:GWY720687 GNC720683:GNC720687 GDG720683:GDG720687 FTK720683:FTK720687 FJO720683:FJO720687 EZS720683:EZS720687 EPW720683:EPW720687 EGA720683:EGA720687 DWE720683:DWE720687 DMI720683:DMI720687 DCM720683:DCM720687 CSQ720683:CSQ720687 CIU720683:CIU720687 BYY720683:BYY720687 BPC720683:BPC720687 BFG720683:BFG720687 AVK720683:AVK720687 ALO720683:ALO720687 ABS720683:ABS720687 RW720683:RW720687 IA720683:IA720687 H720883:H720887 WUM655147:WUM655151 WKQ655147:WKQ655151 WAU655147:WAU655151 VQY655147:VQY655151 VHC655147:VHC655151 UXG655147:UXG655151 UNK655147:UNK655151 UDO655147:UDO655151 TTS655147:TTS655151 TJW655147:TJW655151 TAA655147:TAA655151 SQE655147:SQE655151 SGI655147:SGI655151 RWM655147:RWM655151 RMQ655147:RMQ655151 RCU655147:RCU655151 QSY655147:QSY655151 QJC655147:QJC655151 PZG655147:PZG655151 PPK655147:PPK655151 PFO655147:PFO655151 OVS655147:OVS655151 OLW655147:OLW655151 OCA655147:OCA655151 NSE655147:NSE655151 NII655147:NII655151 MYM655147:MYM655151 MOQ655147:MOQ655151 MEU655147:MEU655151 LUY655147:LUY655151 LLC655147:LLC655151 LBG655147:LBG655151 KRK655147:KRK655151 KHO655147:KHO655151 JXS655147:JXS655151 JNW655147:JNW655151 JEA655147:JEA655151 IUE655147:IUE655151 IKI655147:IKI655151 IAM655147:IAM655151 HQQ655147:HQQ655151 HGU655147:HGU655151 GWY655147:GWY655151 GNC655147:GNC655151 GDG655147:GDG655151 FTK655147:FTK655151 FJO655147:FJO655151 EZS655147:EZS655151 EPW655147:EPW655151 EGA655147:EGA655151 DWE655147:DWE655151 DMI655147:DMI655151 DCM655147:DCM655151 CSQ655147:CSQ655151 CIU655147:CIU655151 BYY655147:BYY655151 BPC655147:BPC655151 BFG655147:BFG655151 AVK655147:AVK655151 ALO655147:ALO655151 ABS655147:ABS655151 RW655147:RW655151 IA655147:IA655151 H655347:H655351 WUM589611:WUM589615 WKQ589611:WKQ589615 WAU589611:WAU589615 VQY589611:VQY589615 VHC589611:VHC589615 UXG589611:UXG589615 UNK589611:UNK589615 UDO589611:UDO589615 TTS589611:TTS589615 TJW589611:TJW589615 TAA589611:TAA589615 SQE589611:SQE589615 SGI589611:SGI589615 RWM589611:RWM589615 RMQ589611:RMQ589615 RCU589611:RCU589615 QSY589611:QSY589615 QJC589611:QJC589615 PZG589611:PZG589615 PPK589611:PPK589615 PFO589611:PFO589615 OVS589611:OVS589615 OLW589611:OLW589615 OCA589611:OCA589615 NSE589611:NSE589615 NII589611:NII589615 MYM589611:MYM589615 MOQ589611:MOQ589615 MEU589611:MEU589615 LUY589611:LUY589615 LLC589611:LLC589615 LBG589611:LBG589615 KRK589611:KRK589615 KHO589611:KHO589615 JXS589611:JXS589615 JNW589611:JNW589615 JEA589611:JEA589615 IUE589611:IUE589615 IKI589611:IKI589615 IAM589611:IAM589615 HQQ589611:HQQ589615 HGU589611:HGU589615 GWY589611:GWY589615 GNC589611:GNC589615 GDG589611:GDG589615 FTK589611:FTK589615 FJO589611:FJO589615 EZS589611:EZS589615 EPW589611:EPW589615 EGA589611:EGA589615 DWE589611:DWE589615 DMI589611:DMI589615 DCM589611:DCM589615 CSQ589611:CSQ589615 CIU589611:CIU589615 BYY589611:BYY589615 BPC589611:BPC589615 BFG589611:BFG589615 AVK589611:AVK589615 ALO589611:ALO589615 ABS589611:ABS589615 RW589611:RW589615 IA589611:IA589615 H589811:H589815 WUM524075:WUM524079 WKQ524075:WKQ524079 WAU524075:WAU524079 VQY524075:VQY524079 VHC524075:VHC524079 UXG524075:UXG524079 UNK524075:UNK524079 UDO524075:UDO524079 TTS524075:TTS524079 TJW524075:TJW524079 TAA524075:TAA524079 SQE524075:SQE524079 SGI524075:SGI524079 RWM524075:RWM524079 RMQ524075:RMQ524079 RCU524075:RCU524079 QSY524075:QSY524079 QJC524075:QJC524079 PZG524075:PZG524079 PPK524075:PPK524079 PFO524075:PFO524079 OVS524075:OVS524079 OLW524075:OLW524079 OCA524075:OCA524079 NSE524075:NSE524079 NII524075:NII524079 MYM524075:MYM524079 MOQ524075:MOQ524079 MEU524075:MEU524079 LUY524075:LUY524079 LLC524075:LLC524079 LBG524075:LBG524079 KRK524075:KRK524079 KHO524075:KHO524079 JXS524075:JXS524079 JNW524075:JNW524079 JEA524075:JEA524079 IUE524075:IUE524079 IKI524075:IKI524079 IAM524075:IAM524079 HQQ524075:HQQ524079 HGU524075:HGU524079 GWY524075:GWY524079 GNC524075:GNC524079 GDG524075:GDG524079 FTK524075:FTK524079 FJO524075:FJO524079 EZS524075:EZS524079 EPW524075:EPW524079 EGA524075:EGA524079 DWE524075:DWE524079 DMI524075:DMI524079 DCM524075:DCM524079 CSQ524075:CSQ524079 CIU524075:CIU524079 BYY524075:BYY524079 BPC524075:BPC524079 BFG524075:BFG524079 AVK524075:AVK524079 ALO524075:ALO524079 ABS524075:ABS524079 RW524075:RW524079 IA524075:IA524079 H524275:H524279 WUM458539:WUM458543 WKQ458539:WKQ458543 WAU458539:WAU458543 VQY458539:VQY458543 VHC458539:VHC458543 UXG458539:UXG458543 UNK458539:UNK458543 UDO458539:UDO458543 TTS458539:TTS458543 TJW458539:TJW458543 TAA458539:TAA458543 SQE458539:SQE458543 SGI458539:SGI458543 RWM458539:RWM458543 RMQ458539:RMQ458543 RCU458539:RCU458543 QSY458539:QSY458543 QJC458539:QJC458543 PZG458539:PZG458543 PPK458539:PPK458543 PFO458539:PFO458543 OVS458539:OVS458543 OLW458539:OLW458543 OCA458539:OCA458543 NSE458539:NSE458543 NII458539:NII458543 MYM458539:MYM458543 MOQ458539:MOQ458543 MEU458539:MEU458543 LUY458539:LUY458543 LLC458539:LLC458543 LBG458539:LBG458543 KRK458539:KRK458543 KHO458539:KHO458543 JXS458539:JXS458543 JNW458539:JNW458543 JEA458539:JEA458543 IUE458539:IUE458543 IKI458539:IKI458543 IAM458539:IAM458543 HQQ458539:HQQ458543 HGU458539:HGU458543 GWY458539:GWY458543 GNC458539:GNC458543 GDG458539:GDG458543 FTK458539:FTK458543 FJO458539:FJO458543 EZS458539:EZS458543 EPW458539:EPW458543 EGA458539:EGA458543 DWE458539:DWE458543 DMI458539:DMI458543 DCM458539:DCM458543 CSQ458539:CSQ458543 CIU458539:CIU458543 BYY458539:BYY458543 BPC458539:BPC458543 BFG458539:BFG458543 AVK458539:AVK458543 ALO458539:ALO458543 ABS458539:ABS458543 RW458539:RW458543 IA458539:IA458543 H458739:H458743 WUM393003:WUM393007 WKQ393003:WKQ393007 WAU393003:WAU393007 VQY393003:VQY393007 VHC393003:VHC393007 UXG393003:UXG393007 UNK393003:UNK393007 UDO393003:UDO393007 TTS393003:TTS393007 TJW393003:TJW393007 TAA393003:TAA393007 SQE393003:SQE393007 SGI393003:SGI393007 RWM393003:RWM393007 RMQ393003:RMQ393007 RCU393003:RCU393007 QSY393003:QSY393007 QJC393003:QJC393007 PZG393003:PZG393007 PPK393003:PPK393007 PFO393003:PFO393007 OVS393003:OVS393007 OLW393003:OLW393007 OCA393003:OCA393007 NSE393003:NSE393007 NII393003:NII393007 MYM393003:MYM393007 MOQ393003:MOQ393007 MEU393003:MEU393007 LUY393003:LUY393007 LLC393003:LLC393007 LBG393003:LBG393007 KRK393003:KRK393007 KHO393003:KHO393007 JXS393003:JXS393007 JNW393003:JNW393007 JEA393003:JEA393007 IUE393003:IUE393007 IKI393003:IKI393007 IAM393003:IAM393007 HQQ393003:HQQ393007 HGU393003:HGU393007 GWY393003:GWY393007 GNC393003:GNC393007 GDG393003:GDG393007 FTK393003:FTK393007 FJO393003:FJO393007 EZS393003:EZS393007 EPW393003:EPW393007 EGA393003:EGA393007 DWE393003:DWE393007 DMI393003:DMI393007 DCM393003:DCM393007 CSQ393003:CSQ393007 CIU393003:CIU393007 BYY393003:BYY393007 BPC393003:BPC393007 BFG393003:BFG393007 AVK393003:AVK393007 ALO393003:ALO393007 ABS393003:ABS393007 RW393003:RW393007 IA393003:IA393007 H393203:H393207 WUM327467:WUM327471 WKQ327467:WKQ327471 WAU327467:WAU327471 VQY327467:VQY327471 VHC327467:VHC327471 UXG327467:UXG327471 UNK327467:UNK327471 UDO327467:UDO327471 TTS327467:TTS327471 TJW327467:TJW327471 TAA327467:TAA327471 SQE327467:SQE327471 SGI327467:SGI327471 RWM327467:RWM327471 RMQ327467:RMQ327471 RCU327467:RCU327471 QSY327467:QSY327471 QJC327467:QJC327471 PZG327467:PZG327471 PPK327467:PPK327471 PFO327467:PFO327471 OVS327467:OVS327471 OLW327467:OLW327471 OCA327467:OCA327471 NSE327467:NSE327471 NII327467:NII327471 MYM327467:MYM327471 MOQ327467:MOQ327471 MEU327467:MEU327471 LUY327467:LUY327471 LLC327467:LLC327471 LBG327467:LBG327471 KRK327467:KRK327471 KHO327467:KHO327471 JXS327467:JXS327471 JNW327467:JNW327471 JEA327467:JEA327471 IUE327467:IUE327471 IKI327467:IKI327471 IAM327467:IAM327471 HQQ327467:HQQ327471 HGU327467:HGU327471 GWY327467:GWY327471 GNC327467:GNC327471 GDG327467:GDG327471 FTK327467:FTK327471 FJO327467:FJO327471 EZS327467:EZS327471 EPW327467:EPW327471 EGA327467:EGA327471 DWE327467:DWE327471 DMI327467:DMI327471 DCM327467:DCM327471 CSQ327467:CSQ327471 CIU327467:CIU327471 BYY327467:BYY327471 BPC327467:BPC327471 BFG327467:BFG327471 AVK327467:AVK327471 ALO327467:ALO327471 ABS327467:ABS327471 RW327467:RW327471 IA327467:IA327471 H327667:H327671 WUM261931:WUM261935 WKQ261931:WKQ261935 WAU261931:WAU261935 VQY261931:VQY261935 VHC261931:VHC261935 UXG261931:UXG261935 UNK261931:UNK261935 UDO261931:UDO261935 TTS261931:TTS261935 TJW261931:TJW261935 TAA261931:TAA261935 SQE261931:SQE261935 SGI261931:SGI261935 RWM261931:RWM261935 RMQ261931:RMQ261935 RCU261931:RCU261935 QSY261931:QSY261935 QJC261931:QJC261935 PZG261931:PZG261935 PPK261931:PPK261935 PFO261931:PFO261935 OVS261931:OVS261935 OLW261931:OLW261935 OCA261931:OCA261935 NSE261931:NSE261935 NII261931:NII261935 MYM261931:MYM261935 MOQ261931:MOQ261935 MEU261931:MEU261935 LUY261931:LUY261935 LLC261931:LLC261935 LBG261931:LBG261935 KRK261931:KRK261935 KHO261931:KHO261935 JXS261931:JXS261935 JNW261931:JNW261935 JEA261931:JEA261935 IUE261931:IUE261935 IKI261931:IKI261935 IAM261931:IAM261935 HQQ261931:HQQ261935 HGU261931:HGU261935 GWY261931:GWY261935 GNC261931:GNC261935 GDG261931:GDG261935 FTK261931:FTK261935 FJO261931:FJO261935 EZS261931:EZS261935 EPW261931:EPW261935 EGA261931:EGA261935 DWE261931:DWE261935 DMI261931:DMI261935 DCM261931:DCM261935 CSQ261931:CSQ261935 CIU261931:CIU261935 BYY261931:BYY261935 BPC261931:BPC261935 BFG261931:BFG261935 AVK261931:AVK261935 ALO261931:ALO261935 ABS261931:ABS261935 RW261931:RW261935 IA261931:IA261935 H262131:H262135 WUM196395:WUM196399 WKQ196395:WKQ196399 WAU196395:WAU196399 VQY196395:VQY196399 VHC196395:VHC196399 UXG196395:UXG196399 UNK196395:UNK196399 UDO196395:UDO196399 TTS196395:TTS196399 TJW196395:TJW196399 TAA196395:TAA196399 SQE196395:SQE196399 SGI196395:SGI196399 RWM196395:RWM196399 RMQ196395:RMQ196399 RCU196395:RCU196399 QSY196395:QSY196399 QJC196395:QJC196399 PZG196395:PZG196399 PPK196395:PPK196399 PFO196395:PFO196399 OVS196395:OVS196399 OLW196395:OLW196399 OCA196395:OCA196399 NSE196395:NSE196399 NII196395:NII196399 MYM196395:MYM196399 MOQ196395:MOQ196399 MEU196395:MEU196399 LUY196395:LUY196399 LLC196395:LLC196399 LBG196395:LBG196399 KRK196395:KRK196399 KHO196395:KHO196399 JXS196395:JXS196399 JNW196395:JNW196399 JEA196395:JEA196399 IUE196395:IUE196399 IKI196395:IKI196399 IAM196395:IAM196399 HQQ196395:HQQ196399 HGU196395:HGU196399 GWY196395:GWY196399 GNC196395:GNC196399 GDG196395:GDG196399 FTK196395:FTK196399 FJO196395:FJO196399 EZS196395:EZS196399 EPW196395:EPW196399 EGA196395:EGA196399 DWE196395:DWE196399 DMI196395:DMI196399 DCM196395:DCM196399 CSQ196395:CSQ196399 CIU196395:CIU196399 BYY196395:BYY196399 BPC196395:BPC196399 BFG196395:BFG196399 AVK196395:AVK196399 ALO196395:ALO196399 ABS196395:ABS196399 RW196395:RW196399 IA196395:IA196399 H196595:H196599 WUM130859:WUM130863 WKQ130859:WKQ130863 WAU130859:WAU130863 VQY130859:VQY130863 VHC130859:VHC130863 UXG130859:UXG130863 UNK130859:UNK130863 UDO130859:UDO130863 TTS130859:TTS130863 TJW130859:TJW130863 TAA130859:TAA130863 SQE130859:SQE130863 SGI130859:SGI130863 RWM130859:RWM130863 RMQ130859:RMQ130863 RCU130859:RCU130863 QSY130859:QSY130863 QJC130859:QJC130863 PZG130859:PZG130863 PPK130859:PPK130863 PFO130859:PFO130863 OVS130859:OVS130863 OLW130859:OLW130863 OCA130859:OCA130863 NSE130859:NSE130863 NII130859:NII130863 MYM130859:MYM130863 MOQ130859:MOQ130863 MEU130859:MEU130863 LUY130859:LUY130863 LLC130859:LLC130863 LBG130859:LBG130863 KRK130859:KRK130863 KHO130859:KHO130863 JXS130859:JXS130863 JNW130859:JNW130863 JEA130859:JEA130863 IUE130859:IUE130863 IKI130859:IKI130863 IAM130859:IAM130863 HQQ130859:HQQ130863 HGU130859:HGU130863 GWY130859:GWY130863 GNC130859:GNC130863 GDG130859:GDG130863 FTK130859:FTK130863 FJO130859:FJO130863 EZS130859:EZS130863 EPW130859:EPW130863 EGA130859:EGA130863 DWE130859:DWE130863 DMI130859:DMI130863 DCM130859:DCM130863 CSQ130859:CSQ130863 CIU130859:CIU130863 BYY130859:BYY130863 BPC130859:BPC130863 BFG130859:BFG130863 AVK130859:AVK130863 ALO130859:ALO130863 ABS130859:ABS130863 RW130859:RW130863 IA130859:IA130863 H131059:H131063 WUM65323:WUM65327 WKQ65323:WKQ65327 WAU65323:WAU65327 VQY65323:VQY65327 VHC65323:VHC65327 UXG65323:UXG65327 UNK65323:UNK65327 UDO65323:UDO65327 TTS65323:TTS65327 TJW65323:TJW65327 TAA65323:TAA65327 SQE65323:SQE65327 SGI65323:SGI65327 RWM65323:RWM65327 RMQ65323:RMQ65327 RCU65323:RCU65327 QSY65323:QSY65327 QJC65323:QJC65327 PZG65323:PZG65327 PPK65323:PPK65327 PFO65323:PFO65327 OVS65323:OVS65327 OLW65323:OLW65327 OCA65323:OCA65327 NSE65323:NSE65327 NII65323:NII65327 MYM65323:MYM65327 MOQ65323:MOQ65327 MEU65323:MEU65327 LUY65323:LUY65327 LLC65323:LLC65327 LBG65323:LBG65327 KRK65323:KRK65327 KHO65323:KHO65327 JXS65323:JXS65327 JNW65323:JNW65327 JEA65323:JEA65327 IUE65323:IUE65327 IKI65323:IKI65327 IAM65323:IAM65327 HQQ65323:HQQ65327 HGU65323:HGU65327 GWY65323:GWY65327 GNC65323:GNC65327 GDG65323:GDG65327 FTK65323:FTK65327 FJO65323:FJO65327 EZS65323:EZS65327 EPW65323:EPW65327 EGA65323:EGA65327 DWE65323:DWE65327 DMI65323:DMI65327 DCM65323:DCM65327 CSQ65323:CSQ65327 CIU65323:CIU65327 BYY65323:BYY65327 BPC65323:BPC65327 BFG65323:BFG65327 AVK65323:AVK65327 ALO65323:ALO65327 ABS65323:ABS65327 RW65323:RW65327 IA65323:IA65327 H65523:H65527 WUM982804:WUM982814 WKQ982804:WKQ982814 WAU982804:WAU982814 VQY982804:VQY982814 VHC982804:VHC982814 UXG982804:UXG982814 UNK982804:UNK982814 UDO982804:UDO982814 TTS982804:TTS982814 TJW982804:TJW982814 TAA982804:TAA982814 SQE982804:SQE982814 SGI982804:SGI982814 RWM982804:RWM982814 RMQ982804:RMQ982814 RCU982804:RCU982814 QSY982804:QSY982814 QJC982804:QJC982814 PZG982804:PZG982814 PPK982804:PPK982814 PFO982804:PFO982814 OVS982804:OVS982814 OLW982804:OLW982814 OCA982804:OCA982814 NSE982804:NSE982814 NII982804:NII982814 MYM982804:MYM982814 MOQ982804:MOQ982814 MEU982804:MEU982814 LUY982804:LUY982814 LLC982804:LLC982814 LBG982804:LBG982814 KRK982804:KRK982814 KHO982804:KHO982814 JXS982804:JXS982814 JNW982804:JNW982814 JEA982804:JEA982814 IUE982804:IUE982814 IKI982804:IKI982814 IAM982804:IAM982814 HQQ982804:HQQ982814 HGU982804:HGU982814 GWY982804:GWY982814 GNC982804:GNC982814 GDG982804:GDG982814 FTK982804:FTK982814 FJO982804:FJO982814 EZS982804:EZS982814 EPW982804:EPW982814 EGA982804:EGA982814 DWE982804:DWE982814 DMI982804:DMI982814 DCM982804:DCM982814 CSQ982804:CSQ982814 CIU982804:CIU982814 BYY982804:BYY982814 BPC982804:BPC982814 BFG982804:BFG982814 AVK982804:AVK982814 ALO982804:ALO982814 ABS982804:ABS982814 RW982804:RW982814 IA982804:IA982814 H983004:H983014 WUM917268:WUM917278 WKQ917268:WKQ917278 WAU917268:WAU917278 VQY917268:VQY917278 VHC917268:VHC917278 UXG917268:UXG917278 UNK917268:UNK917278 UDO917268:UDO917278 TTS917268:TTS917278 TJW917268:TJW917278 TAA917268:TAA917278 SQE917268:SQE917278 SGI917268:SGI917278 RWM917268:RWM917278 RMQ917268:RMQ917278 RCU917268:RCU917278 QSY917268:QSY917278 QJC917268:QJC917278 PZG917268:PZG917278 PPK917268:PPK917278 PFO917268:PFO917278 OVS917268:OVS917278 OLW917268:OLW917278 OCA917268:OCA917278 NSE917268:NSE917278 NII917268:NII917278 MYM917268:MYM917278 MOQ917268:MOQ917278 MEU917268:MEU917278 LUY917268:LUY917278 LLC917268:LLC917278 LBG917268:LBG917278 KRK917268:KRK917278 KHO917268:KHO917278 JXS917268:JXS917278 JNW917268:JNW917278 JEA917268:JEA917278 IUE917268:IUE917278 IKI917268:IKI917278 IAM917268:IAM917278 HQQ917268:HQQ917278 HGU917268:HGU917278 GWY917268:GWY917278 GNC917268:GNC917278 GDG917268:GDG917278 FTK917268:FTK917278 FJO917268:FJO917278 EZS917268:EZS917278 EPW917268:EPW917278 EGA917268:EGA917278 DWE917268:DWE917278 DMI917268:DMI917278 DCM917268:DCM917278 CSQ917268:CSQ917278 CIU917268:CIU917278 BYY917268:BYY917278 BPC917268:BPC917278 BFG917268:BFG917278 AVK917268:AVK917278 ALO917268:ALO917278 ABS917268:ABS917278 RW917268:RW917278 IA917268:IA917278 H917468:H917478 WUM851732:WUM851742 WKQ851732:WKQ851742 WAU851732:WAU851742 VQY851732:VQY851742 VHC851732:VHC851742 UXG851732:UXG851742 UNK851732:UNK851742 UDO851732:UDO851742 TTS851732:TTS851742 TJW851732:TJW851742 TAA851732:TAA851742 SQE851732:SQE851742 SGI851732:SGI851742 RWM851732:RWM851742 RMQ851732:RMQ851742 RCU851732:RCU851742 QSY851732:QSY851742 QJC851732:QJC851742 PZG851732:PZG851742 PPK851732:PPK851742 PFO851732:PFO851742 OVS851732:OVS851742 OLW851732:OLW851742 OCA851732:OCA851742 NSE851732:NSE851742 NII851732:NII851742 MYM851732:MYM851742 MOQ851732:MOQ851742 MEU851732:MEU851742 LUY851732:LUY851742 LLC851732:LLC851742 LBG851732:LBG851742 KRK851732:KRK851742 KHO851732:KHO851742 JXS851732:JXS851742 JNW851732:JNW851742 JEA851732:JEA851742 IUE851732:IUE851742 IKI851732:IKI851742 IAM851732:IAM851742 HQQ851732:HQQ851742 HGU851732:HGU851742 GWY851732:GWY851742 GNC851732:GNC851742 GDG851732:GDG851742 FTK851732:FTK851742 FJO851732:FJO851742 EZS851732:EZS851742 EPW851732:EPW851742 EGA851732:EGA851742 DWE851732:DWE851742 DMI851732:DMI851742 DCM851732:DCM851742 CSQ851732:CSQ851742 CIU851732:CIU851742 BYY851732:BYY851742 BPC851732:BPC851742 BFG851732:BFG851742 AVK851732:AVK851742 ALO851732:ALO851742 ABS851732:ABS851742 RW851732:RW851742 IA851732:IA851742 H851932:H851942 WUM786196:WUM786206 WKQ786196:WKQ786206 WAU786196:WAU786206 VQY786196:VQY786206 VHC786196:VHC786206 UXG786196:UXG786206 UNK786196:UNK786206 UDO786196:UDO786206 TTS786196:TTS786206 TJW786196:TJW786206 TAA786196:TAA786206 SQE786196:SQE786206 SGI786196:SGI786206 RWM786196:RWM786206 RMQ786196:RMQ786206 RCU786196:RCU786206 QSY786196:QSY786206 QJC786196:QJC786206 PZG786196:PZG786206 PPK786196:PPK786206 PFO786196:PFO786206 OVS786196:OVS786206 OLW786196:OLW786206 OCA786196:OCA786206 NSE786196:NSE786206 NII786196:NII786206 MYM786196:MYM786206 MOQ786196:MOQ786206 MEU786196:MEU786206 LUY786196:LUY786206 LLC786196:LLC786206 LBG786196:LBG786206 KRK786196:KRK786206 KHO786196:KHO786206 JXS786196:JXS786206 JNW786196:JNW786206 JEA786196:JEA786206 IUE786196:IUE786206 IKI786196:IKI786206 IAM786196:IAM786206 HQQ786196:HQQ786206 HGU786196:HGU786206 GWY786196:GWY786206 GNC786196:GNC786206 GDG786196:GDG786206 FTK786196:FTK786206 FJO786196:FJO786206 EZS786196:EZS786206 EPW786196:EPW786206 EGA786196:EGA786206 DWE786196:DWE786206 DMI786196:DMI786206 DCM786196:DCM786206 CSQ786196:CSQ786206 CIU786196:CIU786206 BYY786196:BYY786206 BPC786196:BPC786206 BFG786196:BFG786206 AVK786196:AVK786206 ALO786196:ALO786206 ABS786196:ABS786206 RW786196:RW786206 IA786196:IA786206 H786396:H786406 WUM720660:WUM720670 WKQ720660:WKQ720670 WAU720660:WAU720670 VQY720660:VQY720670 VHC720660:VHC720670 UXG720660:UXG720670 UNK720660:UNK720670 UDO720660:UDO720670 TTS720660:TTS720670 TJW720660:TJW720670 TAA720660:TAA720670 SQE720660:SQE720670 SGI720660:SGI720670 RWM720660:RWM720670 RMQ720660:RMQ720670 RCU720660:RCU720670 QSY720660:QSY720670 QJC720660:QJC720670 PZG720660:PZG720670 PPK720660:PPK720670 PFO720660:PFO720670 OVS720660:OVS720670 OLW720660:OLW720670 OCA720660:OCA720670 NSE720660:NSE720670 NII720660:NII720670 MYM720660:MYM720670 MOQ720660:MOQ720670 MEU720660:MEU720670 LUY720660:LUY720670 LLC720660:LLC720670 LBG720660:LBG720670 KRK720660:KRK720670 KHO720660:KHO720670 JXS720660:JXS720670 JNW720660:JNW720670 JEA720660:JEA720670 IUE720660:IUE720670 IKI720660:IKI720670 IAM720660:IAM720670 HQQ720660:HQQ720670 HGU720660:HGU720670 GWY720660:GWY720670 GNC720660:GNC720670 GDG720660:GDG720670 FTK720660:FTK720670 FJO720660:FJO720670 EZS720660:EZS720670 EPW720660:EPW720670 EGA720660:EGA720670 DWE720660:DWE720670 DMI720660:DMI720670 DCM720660:DCM720670 CSQ720660:CSQ720670 CIU720660:CIU720670 BYY720660:BYY720670 BPC720660:BPC720670 BFG720660:BFG720670 AVK720660:AVK720670 ALO720660:ALO720670 ABS720660:ABS720670 RW720660:RW720670 IA720660:IA720670 H720860:H720870 WUM655124:WUM655134 WKQ655124:WKQ655134 WAU655124:WAU655134 VQY655124:VQY655134 VHC655124:VHC655134 UXG655124:UXG655134 UNK655124:UNK655134 UDO655124:UDO655134 TTS655124:TTS655134 TJW655124:TJW655134 TAA655124:TAA655134 SQE655124:SQE655134 SGI655124:SGI655134 RWM655124:RWM655134 RMQ655124:RMQ655134 RCU655124:RCU655134 QSY655124:QSY655134 QJC655124:QJC655134 PZG655124:PZG655134 PPK655124:PPK655134 PFO655124:PFO655134 OVS655124:OVS655134 OLW655124:OLW655134 OCA655124:OCA655134 NSE655124:NSE655134 NII655124:NII655134 MYM655124:MYM655134 MOQ655124:MOQ655134 MEU655124:MEU655134 LUY655124:LUY655134 LLC655124:LLC655134 LBG655124:LBG655134 KRK655124:KRK655134 KHO655124:KHO655134 JXS655124:JXS655134 JNW655124:JNW655134 JEA655124:JEA655134 IUE655124:IUE655134 IKI655124:IKI655134 IAM655124:IAM655134 HQQ655124:HQQ655134 HGU655124:HGU655134 GWY655124:GWY655134 GNC655124:GNC655134 GDG655124:GDG655134 FTK655124:FTK655134 FJO655124:FJO655134 EZS655124:EZS655134 EPW655124:EPW655134 EGA655124:EGA655134 DWE655124:DWE655134 DMI655124:DMI655134 DCM655124:DCM655134 CSQ655124:CSQ655134 CIU655124:CIU655134 BYY655124:BYY655134 BPC655124:BPC655134 BFG655124:BFG655134 AVK655124:AVK655134 ALO655124:ALO655134 ABS655124:ABS655134 RW655124:RW655134 IA655124:IA655134 H655324:H655334 WUM589588:WUM589598 WKQ589588:WKQ589598 WAU589588:WAU589598 VQY589588:VQY589598 VHC589588:VHC589598 UXG589588:UXG589598 UNK589588:UNK589598 UDO589588:UDO589598 TTS589588:TTS589598 TJW589588:TJW589598 TAA589588:TAA589598 SQE589588:SQE589598 SGI589588:SGI589598 RWM589588:RWM589598 RMQ589588:RMQ589598 RCU589588:RCU589598 QSY589588:QSY589598 QJC589588:QJC589598 PZG589588:PZG589598 PPK589588:PPK589598 PFO589588:PFO589598 OVS589588:OVS589598 OLW589588:OLW589598 OCA589588:OCA589598 NSE589588:NSE589598 NII589588:NII589598 MYM589588:MYM589598 MOQ589588:MOQ589598 MEU589588:MEU589598 LUY589588:LUY589598 LLC589588:LLC589598 LBG589588:LBG589598 KRK589588:KRK589598 KHO589588:KHO589598 JXS589588:JXS589598 JNW589588:JNW589598 JEA589588:JEA589598 IUE589588:IUE589598 IKI589588:IKI589598 IAM589588:IAM589598 HQQ589588:HQQ589598 HGU589588:HGU589598 GWY589588:GWY589598 GNC589588:GNC589598 GDG589588:GDG589598 FTK589588:FTK589598 FJO589588:FJO589598 EZS589588:EZS589598 EPW589588:EPW589598 EGA589588:EGA589598 DWE589588:DWE589598 DMI589588:DMI589598 DCM589588:DCM589598 CSQ589588:CSQ589598 CIU589588:CIU589598 BYY589588:BYY589598 BPC589588:BPC589598 BFG589588:BFG589598 AVK589588:AVK589598 ALO589588:ALO589598 ABS589588:ABS589598 RW589588:RW589598 IA589588:IA589598 H589788:H589798 WUM524052:WUM524062 WKQ524052:WKQ524062 WAU524052:WAU524062 VQY524052:VQY524062 VHC524052:VHC524062 UXG524052:UXG524062 UNK524052:UNK524062 UDO524052:UDO524062 TTS524052:TTS524062 TJW524052:TJW524062 TAA524052:TAA524062 SQE524052:SQE524062 SGI524052:SGI524062 RWM524052:RWM524062 RMQ524052:RMQ524062 RCU524052:RCU524062 QSY524052:QSY524062 QJC524052:QJC524062 PZG524052:PZG524062 PPK524052:PPK524062 PFO524052:PFO524062 OVS524052:OVS524062 OLW524052:OLW524062 OCA524052:OCA524062 NSE524052:NSE524062 NII524052:NII524062 MYM524052:MYM524062 MOQ524052:MOQ524062 MEU524052:MEU524062 LUY524052:LUY524062 LLC524052:LLC524062 LBG524052:LBG524062 KRK524052:KRK524062 KHO524052:KHO524062 JXS524052:JXS524062 JNW524052:JNW524062 JEA524052:JEA524062 IUE524052:IUE524062 IKI524052:IKI524062 IAM524052:IAM524062 HQQ524052:HQQ524062 HGU524052:HGU524062 GWY524052:GWY524062 GNC524052:GNC524062 GDG524052:GDG524062 FTK524052:FTK524062 FJO524052:FJO524062 EZS524052:EZS524062 EPW524052:EPW524062 EGA524052:EGA524062 DWE524052:DWE524062 DMI524052:DMI524062 DCM524052:DCM524062 CSQ524052:CSQ524062 CIU524052:CIU524062 BYY524052:BYY524062 BPC524052:BPC524062 BFG524052:BFG524062 AVK524052:AVK524062 ALO524052:ALO524062 ABS524052:ABS524062 RW524052:RW524062 IA524052:IA524062 H524252:H524262 WUM458516:WUM458526 WKQ458516:WKQ458526 WAU458516:WAU458526 VQY458516:VQY458526 VHC458516:VHC458526 UXG458516:UXG458526 UNK458516:UNK458526 UDO458516:UDO458526 TTS458516:TTS458526 TJW458516:TJW458526 TAA458516:TAA458526 SQE458516:SQE458526 SGI458516:SGI458526 RWM458516:RWM458526 RMQ458516:RMQ458526 RCU458516:RCU458526 QSY458516:QSY458526 QJC458516:QJC458526 PZG458516:PZG458526 PPK458516:PPK458526 PFO458516:PFO458526 OVS458516:OVS458526 OLW458516:OLW458526 OCA458516:OCA458526 NSE458516:NSE458526 NII458516:NII458526 MYM458516:MYM458526 MOQ458516:MOQ458526 MEU458516:MEU458526 LUY458516:LUY458526 LLC458516:LLC458526 LBG458516:LBG458526 KRK458516:KRK458526 KHO458516:KHO458526 JXS458516:JXS458526 JNW458516:JNW458526 JEA458516:JEA458526 IUE458516:IUE458526 IKI458516:IKI458526 IAM458516:IAM458526 HQQ458516:HQQ458526 HGU458516:HGU458526 GWY458516:GWY458526 GNC458516:GNC458526 GDG458516:GDG458526 FTK458516:FTK458526 FJO458516:FJO458526 EZS458516:EZS458526 EPW458516:EPW458526 EGA458516:EGA458526 DWE458516:DWE458526 DMI458516:DMI458526 DCM458516:DCM458526 CSQ458516:CSQ458526 CIU458516:CIU458526 BYY458516:BYY458526 BPC458516:BPC458526 BFG458516:BFG458526 AVK458516:AVK458526 ALO458516:ALO458526 ABS458516:ABS458526 RW458516:RW458526 IA458516:IA458526 H458716:H458726 WUM392980:WUM392990 WKQ392980:WKQ392990 WAU392980:WAU392990 VQY392980:VQY392990 VHC392980:VHC392990 UXG392980:UXG392990 UNK392980:UNK392990 UDO392980:UDO392990 TTS392980:TTS392990 TJW392980:TJW392990 TAA392980:TAA392990 SQE392980:SQE392990 SGI392980:SGI392990 RWM392980:RWM392990 RMQ392980:RMQ392990 RCU392980:RCU392990 QSY392980:QSY392990 QJC392980:QJC392990 PZG392980:PZG392990 PPK392980:PPK392990 PFO392980:PFO392990 OVS392980:OVS392990 OLW392980:OLW392990 OCA392980:OCA392990 NSE392980:NSE392990 NII392980:NII392990 MYM392980:MYM392990 MOQ392980:MOQ392990 MEU392980:MEU392990 LUY392980:LUY392990 LLC392980:LLC392990 LBG392980:LBG392990 KRK392980:KRK392990 KHO392980:KHO392990 JXS392980:JXS392990 JNW392980:JNW392990 JEA392980:JEA392990 IUE392980:IUE392990 IKI392980:IKI392990 IAM392980:IAM392990 HQQ392980:HQQ392990 HGU392980:HGU392990 GWY392980:GWY392990 GNC392980:GNC392990 GDG392980:GDG392990 FTK392980:FTK392990 FJO392980:FJO392990 EZS392980:EZS392990 EPW392980:EPW392990 EGA392980:EGA392990 DWE392980:DWE392990 DMI392980:DMI392990 DCM392980:DCM392990 CSQ392980:CSQ392990 CIU392980:CIU392990 BYY392980:BYY392990 BPC392980:BPC392990 BFG392980:BFG392990 AVK392980:AVK392990 ALO392980:ALO392990 ABS392980:ABS392990 RW392980:RW392990 IA392980:IA392990 H393180:H393190 WUM327444:WUM327454 WKQ327444:WKQ327454 WAU327444:WAU327454 VQY327444:VQY327454 VHC327444:VHC327454 UXG327444:UXG327454 UNK327444:UNK327454 UDO327444:UDO327454 TTS327444:TTS327454 TJW327444:TJW327454 TAA327444:TAA327454 SQE327444:SQE327454 SGI327444:SGI327454 RWM327444:RWM327454 RMQ327444:RMQ327454 RCU327444:RCU327454 QSY327444:QSY327454 QJC327444:QJC327454 PZG327444:PZG327454 PPK327444:PPK327454 PFO327444:PFO327454 OVS327444:OVS327454 OLW327444:OLW327454 OCA327444:OCA327454 NSE327444:NSE327454 NII327444:NII327454 MYM327444:MYM327454 MOQ327444:MOQ327454 MEU327444:MEU327454 LUY327444:LUY327454 LLC327444:LLC327454 LBG327444:LBG327454 KRK327444:KRK327454 KHO327444:KHO327454 JXS327444:JXS327454 JNW327444:JNW327454 JEA327444:JEA327454 IUE327444:IUE327454 IKI327444:IKI327454 IAM327444:IAM327454 HQQ327444:HQQ327454 HGU327444:HGU327454 GWY327444:GWY327454 GNC327444:GNC327454 GDG327444:GDG327454 FTK327444:FTK327454 FJO327444:FJO327454 EZS327444:EZS327454 EPW327444:EPW327454 EGA327444:EGA327454 DWE327444:DWE327454 DMI327444:DMI327454 DCM327444:DCM327454 CSQ327444:CSQ327454 CIU327444:CIU327454 BYY327444:BYY327454 BPC327444:BPC327454 BFG327444:BFG327454 AVK327444:AVK327454 ALO327444:ALO327454 ABS327444:ABS327454 RW327444:RW327454 IA327444:IA327454 H327644:H327654 WUM261908:WUM261918 WKQ261908:WKQ261918 WAU261908:WAU261918 VQY261908:VQY261918 VHC261908:VHC261918 UXG261908:UXG261918 UNK261908:UNK261918 UDO261908:UDO261918 TTS261908:TTS261918 TJW261908:TJW261918 TAA261908:TAA261918 SQE261908:SQE261918 SGI261908:SGI261918 RWM261908:RWM261918 RMQ261908:RMQ261918 RCU261908:RCU261918 QSY261908:QSY261918 QJC261908:QJC261918 PZG261908:PZG261918 PPK261908:PPK261918 PFO261908:PFO261918 OVS261908:OVS261918 OLW261908:OLW261918 OCA261908:OCA261918 NSE261908:NSE261918 NII261908:NII261918 MYM261908:MYM261918 MOQ261908:MOQ261918 MEU261908:MEU261918 LUY261908:LUY261918 LLC261908:LLC261918 LBG261908:LBG261918 KRK261908:KRK261918 KHO261908:KHO261918 JXS261908:JXS261918 JNW261908:JNW261918 JEA261908:JEA261918 IUE261908:IUE261918 IKI261908:IKI261918 IAM261908:IAM261918 HQQ261908:HQQ261918 HGU261908:HGU261918 GWY261908:GWY261918 GNC261908:GNC261918 GDG261908:GDG261918 FTK261908:FTK261918 FJO261908:FJO261918 EZS261908:EZS261918 EPW261908:EPW261918 EGA261908:EGA261918 DWE261908:DWE261918 DMI261908:DMI261918 DCM261908:DCM261918 CSQ261908:CSQ261918 CIU261908:CIU261918 BYY261908:BYY261918 BPC261908:BPC261918 BFG261908:BFG261918 AVK261908:AVK261918 ALO261908:ALO261918 ABS261908:ABS261918 RW261908:RW261918 IA261908:IA261918 H262108:H262118 WUM196372:WUM196382 WKQ196372:WKQ196382 WAU196372:WAU196382 VQY196372:VQY196382 VHC196372:VHC196382 UXG196372:UXG196382 UNK196372:UNK196382 UDO196372:UDO196382 TTS196372:TTS196382 TJW196372:TJW196382 TAA196372:TAA196382 SQE196372:SQE196382 SGI196372:SGI196382 RWM196372:RWM196382 RMQ196372:RMQ196382 RCU196372:RCU196382 QSY196372:QSY196382 QJC196372:QJC196382 PZG196372:PZG196382 PPK196372:PPK196382 PFO196372:PFO196382 OVS196372:OVS196382 OLW196372:OLW196382 OCA196372:OCA196382 NSE196372:NSE196382 NII196372:NII196382 MYM196372:MYM196382 MOQ196372:MOQ196382 MEU196372:MEU196382 LUY196372:LUY196382 LLC196372:LLC196382 LBG196372:LBG196382 KRK196372:KRK196382 KHO196372:KHO196382 JXS196372:JXS196382 JNW196372:JNW196382 JEA196372:JEA196382 IUE196372:IUE196382 IKI196372:IKI196382 IAM196372:IAM196382 HQQ196372:HQQ196382 HGU196372:HGU196382 GWY196372:GWY196382 GNC196372:GNC196382 GDG196372:GDG196382 FTK196372:FTK196382 FJO196372:FJO196382 EZS196372:EZS196382 EPW196372:EPW196382 EGA196372:EGA196382 DWE196372:DWE196382 DMI196372:DMI196382 DCM196372:DCM196382 CSQ196372:CSQ196382 CIU196372:CIU196382 BYY196372:BYY196382 BPC196372:BPC196382 BFG196372:BFG196382 AVK196372:AVK196382 ALO196372:ALO196382 ABS196372:ABS196382 RW196372:RW196382 IA196372:IA196382 H196572:H196582 WUM130836:WUM130846 WKQ130836:WKQ130846 WAU130836:WAU130846 VQY130836:VQY130846 VHC130836:VHC130846 UXG130836:UXG130846 UNK130836:UNK130846 UDO130836:UDO130846 TTS130836:TTS130846 TJW130836:TJW130846 TAA130836:TAA130846 SQE130836:SQE130846 SGI130836:SGI130846 RWM130836:RWM130846 RMQ130836:RMQ130846 RCU130836:RCU130846 QSY130836:QSY130846 QJC130836:QJC130846 PZG130836:PZG130846 PPK130836:PPK130846 PFO130836:PFO130846 OVS130836:OVS130846 OLW130836:OLW130846 OCA130836:OCA130846 NSE130836:NSE130846 NII130836:NII130846 MYM130836:MYM130846 MOQ130836:MOQ130846 MEU130836:MEU130846 LUY130836:LUY130846 LLC130836:LLC130846 LBG130836:LBG130846 KRK130836:KRK130846 KHO130836:KHO130846 JXS130836:JXS130846 JNW130836:JNW130846 JEA130836:JEA130846 IUE130836:IUE130846 IKI130836:IKI130846 IAM130836:IAM130846 HQQ130836:HQQ130846 HGU130836:HGU130846 GWY130836:GWY130846 GNC130836:GNC130846 GDG130836:GDG130846 FTK130836:FTK130846 FJO130836:FJO130846 EZS130836:EZS130846 EPW130836:EPW130846 EGA130836:EGA130846 DWE130836:DWE130846 DMI130836:DMI130846 DCM130836:DCM130846 CSQ130836:CSQ130846 CIU130836:CIU130846 BYY130836:BYY130846 BPC130836:BPC130846 BFG130836:BFG130846 AVK130836:AVK130846 ALO130836:ALO130846 ABS130836:ABS130846 RW130836:RW130846 IA130836:IA130846 H131036:H131046 WUM65300:WUM65310 WKQ65300:WKQ65310 WAU65300:WAU65310 VQY65300:VQY65310 VHC65300:VHC65310 UXG65300:UXG65310 UNK65300:UNK65310 UDO65300:UDO65310 TTS65300:TTS65310 TJW65300:TJW65310 TAA65300:TAA65310 SQE65300:SQE65310 SGI65300:SGI65310 RWM65300:RWM65310 RMQ65300:RMQ65310 RCU65300:RCU65310 QSY65300:QSY65310 QJC65300:QJC65310 PZG65300:PZG65310 PPK65300:PPK65310 PFO65300:PFO65310 OVS65300:OVS65310 OLW65300:OLW65310 OCA65300:OCA65310 NSE65300:NSE65310 NII65300:NII65310 MYM65300:MYM65310 MOQ65300:MOQ65310 MEU65300:MEU65310 LUY65300:LUY65310 LLC65300:LLC65310 LBG65300:LBG65310 KRK65300:KRK65310 KHO65300:KHO65310 JXS65300:JXS65310 JNW65300:JNW65310 JEA65300:JEA65310 IUE65300:IUE65310 IKI65300:IKI65310 IAM65300:IAM65310 HQQ65300:HQQ65310 HGU65300:HGU65310 GWY65300:GWY65310 GNC65300:GNC65310 GDG65300:GDG65310 FTK65300:FTK65310 FJO65300:FJO65310 EZS65300:EZS65310 EPW65300:EPW65310 EGA65300:EGA65310 DWE65300:DWE65310 DMI65300:DMI65310 DCM65300:DCM65310 CSQ65300:CSQ65310 CIU65300:CIU65310 BYY65300:BYY65310 BPC65300:BPC65310 BFG65300:BFG65310 AVK65300:AVK65310 ALO65300:ALO65310 ABS65300:ABS65310 RW65300:RW65310 IA65300:IA65310 H65500:H65510 WUM982798:WUM982799 WKQ982798:WKQ982799 WAU982798:WAU982799 VQY982798:VQY982799 VHC982798:VHC982799 UXG982798:UXG982799 UNK982798:UNK982799 UDO982798:UDO982799 TTS982798:TTS982799 TJW982798:TJW982799 TAA982798:TAA982799 SQE982798:SQE982799 SGI982798:SGI982799 RWM982798:RWM982799 RMQ982798:RMQ982799 RCU982798:RCU982799 QSY982798:QSY982799 QJC982798:QJC982799 PZG982798:PZG982799 PPK982798:PPK982799 PFO982798:PFO982799 OVS982798:OVS982799 OLW982798:OLW982799 OCA982798:OCA982799 NSE982798:NSE982799 NII982798:NII982799 MYM982798:MYM982799 MOQ982798:MOQ982799 MEU982798:MEU982799 LUY982798:LUY982799 LLC982798:LLC982799 LBG982798:LBG982799 KRK982798:KRK982799 KHO982798:KHO982799 JXS982798:JXS982799 JNW982798:JNW982799 JEA982798:JEA982799 IUE982798:IUE982799 IKI982798:IKI982799 IAM982798:IAM982799 HQQ982798:HQQ982799 HGU982798:HGU982799 GWY982798:GWY982799 GNC982798:GNC982799 GDG982798:GDG982799 FTK982798:FTK982799 FJO982798:FJO982799 EZS982798:EZS982799 EPW982798:EPW982799 EGA982798:EGA982799 DWE982798:DWE982799 DMI982798:DMI982799 DCM982798:DCM982799 CSQ982798:CSQ982799 CIU982798:CIU982799 BYY982798:BYY982799 BPC982798:BPC982799 BFG982798:BFG982799 AVK982798:AVK982799 ALO982798:ALO982799 ABS982798:ABS982799 RW982798:RW982799 IA982798:IA982799 H982998:H982999 WUM917262:WUM917263 WKQ917262:WKQ917263 WAU917262:WAU917263 VQY917262:VQY917263 VHC917262:VHC917263 UXG917262:UXG917263 UNK917262:UNK917263 UDO917262:UDO917263 TTS917262:TTS917263 TJW917262:TJW917263 TAA917262:TAA917263 SQE917262:SQE917263 SGI917262:SGI917263 RWM917262:RWM917263 RMQ917262:RMQ917263 RCU917262:RCU917263 QSY917262:QSY917263 QJC917262:QJC917263 PZG917262:PZG917263 PPK917262:PPK917263 PFO917262:PFO917263 OVS917262:OVS917263 OLW917262:OLW917263 OCA917262:OCA917263 NSE917262:NSE917263 NII917262:NII917263 MYM917262:MYM917263 MOQ917262:MOQ917263 MEU917262:MEU917263 LUY917262:LUY917263 LLC917262:LLC917263 LBG917262:LBG917263 KRK917262:KRK917263 KHO917262:KHO917263 JXS917262:JXS917263 JNW917262:JNW917263 JEA917262:JEA917263 IUE917262:IUE917263 IKI917262:IKI917263 IAM917262:IAM917263 HQQ917262:HQQ917263 HGU917262:HGU917263 GWY917262:GWY917263 GNC917262:GNC917263 GDG917262:GDG917263 FTK917262:FTK917263 FJO917262:FJO917263 EZS917262:EZS917263 EPW917262:EPW917263 EGA917262:EGA917263 DWE917262:DWE917263 DMI917262:DMI917263 DCM917262:DCM917263 CSQ917262:CSQ917263 CIU917262:CIU917263 BYY917262:BYY917263 BPC917262:BPC917263 BFG917262:BFG917263 AVK917262:AVK917263 ALO917262:ALO917263 ABS917262:ABS917263 RW917262:RW917263 IA917262:IA917263 H917462:H917463 WUM851726:WUM851727 WKQ851726:WKQ851727 WAU851726:WAU851727 VQY851726:VQY851727 VHC851726:VHC851727 UXG851726:UXG851727 UNK851726:UNK851727 UDO851726:UDO851727 TTS851726:TTS851727 TJW851726:TJW851727 TAA851726:TAA851727 SQE851726:SQE851727 SGI851726:SGI851727 RWM851726:RWM851727 RMQ851726:RMQ851727 RCU851726:RCU851727 QSY851726:QSY851727 QJC851726:QJC851727 PZG851726:PZG851727 PPK851726:PPK851727 PFO851726:PFO851727 OVS851726:OVS851727 OLW851726:OLW851727 OCA851726:OCA851727 NSE851726:NSE851727 NII851726:NII851727 MYM851726:MYM851727 MOQ851726:MOQ851727 MEU851726:MEU851727 LUY851726:LUY851727 LLC851726:LLC851727 LBG851726:LBG851727 KRK851726:KRK851727 KHO851726:KHO851727 JXS851726:JXS851727 JNW851726:JNW851727 JEA851726:JEA851727 IUE851726:IUE851727 IKI851726:IKI851727 IAM851726:IAM851727 HQQ851726:HQQ851727 HGU851726:HGU851727 GWY851726:GWY851727 GNC851726:GNC851727 GDG851726:GDG851727 FTK851726:FTK851727 FJO851726:FJO851727 EZS851726:EZS851727 EPW851726:EPW851727 EGA851726:EGA851727 DWE851726:DWE851727 DMI851726:DMI851727 DCM851726:DCM851727 CSQ851726:CSQ851727 CIU851726:CIU851727 BYY851726:BYY851727 BPC851726:BPC851727 BFG851726:BFG851727 AVK851726:AVK851727 ALO851726:ALO851727 ABS851726:ABS851727 RW851726:RW851727 IA851726:IA851727 H851926:H851927 WUM786190:WUM786191 WKQ786190:WKQ786191 WAU786190:WAU786191 VQY786190:VQY786191 VHC786190:VHC786191 UXG786190:UXG786191 UNK786190:UNK786191 UDO786190:UDO786191 TTS786190:TTS786191 TJW786190:TJW786191 TAA786190:TAA786191 SQE786190:SQE786191 SGI786190:SGI786191 RWM786190:RWM786191 RMQ786190:RMQ786191 RCU786190:RCU786191 QSY786190:QSY786191 QJC786190:QJC786191 PZG786190:PZG786191 PPK786190:PPK786191 PFO786190:PFO786191 OVS786190:OVS786191 OLW786190:OLW786191 OCA786190:OCA786191 NSE786190:NSE786191 NII786190:NII786191 MYM786190:MYM786191 MOQ786190:MOQ786191 MEU786190:MEU786191 LUY786190:LUY786191 LLC786190:LLC786191 LBG786190:LBG786191 KRK786190:KRK786191 KHO786190:KHO786191 JXS786190:JXS786191 JNW786190:JNW786191 JEA786190:JEA786191 IUE786190:IUE786191 IKI786190:IKI786191 IAM786190:IAM786191 HQQ786190:HQQ786191 HGU786190:HGU786191 GWY786190:GWY786191 GNC786190:GNC786191 GDG786190:GDG786191 FTK786190:FTK786191 FJO786190:FJO786191 EZS786190:EZS786191 EPW786190:EPW786191 EGA786190:EGA786191 DWE786190:DWE786191 DMI786190:DMI786191 DCM786190:DCM786191 CSQ786190:CSQ786191 CIU786190:CIU786191 BYY786190:BYY786191 BPC786190:BPC786191 BFG786190:BFG786191 AVK786190:AVK786191 ALO786190:ALO786191 ABS786190:ABS786191 RW786190:RW786191 IA786190:IA786191 H786390:H786391 WUM720654:WUM720655 WKQ720654:WKQ720655 WAU720654:WAU720655 VQY720654:VQY720655 VHC720654:VHC720655 UXG720654:UXG720655 UNK720654:UNK720655 UDO720654:UDO720655 TTS720654:TTS720655 TJW720654:TJW720655 TAA720654:TAA720655 SQE720654:SQE720655 SGI720654:SGI720655 RWM720654:RWM720655 RMQ720654:RMQ720655 RCU720654:RCU720655 QSY720654:QSY720655 QJC720654:QJC720655 PZG720654:PZG720655 PPK720654:PPK720655 PFO720654:PFO720655 OVS720654:OVS720655 OLW720654:OLW720655 OCA720654:OCA720655 NSE720654:NSE720655 NII720654:NII720655 MYM720654:MYM720655 MOQ720654:MOQ720655 MEU720654:MEU720655 LUY720654:LUY720655 LLC720654:LLC720655 LBG720654:LBG720655 KRK720654:KRK720655 KHO720654:KHO720655 JXS720654:JXS720655 JNW720654:JNW720655 JEA720654:JEA720655 IUE720654:IUE720655 IKI720654:IKI720655 IAM720654:IAM720655 HQQ720654:HQQ720655 HGU720654:HGU720655 GWY720654:GWY720655 GNC720654:GNC720655 GDG720654:GDG720655 FTK720654:FTK720655 FJO720654:FJO720655 EZS720654:EZS720655 EPW720654:EPW720655 EGA720654:EGA720655 DWE720654:DWE720655 DMI720654:DMI720655 DCM720654:DCM720655 CSQ720654:CSQ720655 CIU720654:CIU720655 BYY720654:BYY720655 BPC720654:BPC720655 BFG720654:BFG720655 AVK720654:AVK720655 ALO720654:ALO720655 ABS720654:ABS720655 RW720654:RW720655 IA720654:IA720655 H720854:H720855 WUM655118:WUM655119 WKQ655118:WKQ655119 WAU655118:WAU655119 VQY655118:VQY655119 VHC655118:VHC655119 UXG655118:UXG655119 UNK655118:UNK655119 UDO655118:UDO655119 TTS655118:TTS655119 TJW655118:TJW655119 TAA655118:TAA655119 SQE655118:SQE655119 SGI655118:SGI655119 RWM655118:RWM655119 RMQ655118:RMQ655119 RCU655118:RCU655119 QSY655118:QSY655119 QJC655118:QJC655119 PZG655118:PZG655119 PPK655118:PPK655119 PFO655118:PFO655119 OVS655118:OVS655119 OLW655118:OLW655119 OCA655118:OCA655119 NSE655118:NSE655119 NII655118:NII655119 MYM655118:MYM655119 MOQ655118:MOQ655119 MEU655118:MEU655119 LUY655118:LUY655119 LLC655118:LLC655119 LBG655118:LBG655119 KRK655118:KRK655119 KHO655118:KHO655119 JXS655118:JXS655119 JNW655118:JNW655119 JEA655118:JEA655119 IUE655118:IUE655119 IKI655118:IKI655119 IAM655118:IAM655119 HQQ655118:HQQ655119 HGU655118:HGU655119 GWY655118:GWY655119 GNC655118:GNC655119 GDG655118:GDG655119 FTK655118:FTK655119 FJO655118:FJO655119 EZS655118:EZS655119 EPW655118:EPW655119 EGA655118:EGA655119 DWE655118:DWE655119 DMI655118:DMI655119 DCM655118:DCM655119 CSQ655118:CSQ655119 CIU655118:CIU655119 BYY655118:BYY655119 BPC655118:BPC655119 BFG655118:BFG655119 AVK655118:AVK655119 ALO655118:ALO655119 ABS655118:ABS655119 RW655118:RW655119 IA655118:IA655119 H655318:H655319 WUM589582:WUM589583 WKQ589582:WKQ589583 WAU589582:WAU589583 VQY589582:VQY589583 VHC589582:VHC589583 UXG589582:UXG589583 UNK589582:UNK589583 UDO589582:UDO589583 TTS589582:TTS589583 TJW589582:TJW589583 TAA589582:TAA589583 SQE589582:SQE589583 SGI589582:SGI589583 RWM589582:RWM589583 RMQ589582:RMQ589583 RCU589582:RCU589583 QSY589582:QSY589583 QJC589582:QJC589583 PZG589582:PZG589583 PPK589582:PPK589583 PFO589582:PFO589583 OVS589582:OVS589583 OLW589582:OLW589583 OCA589582:OCA589583 NSE589582:NSE589583 NII589582:NII589583 MYM589582:MYM589583 MOQ589582:MOQ589583 MEU589582:MEU589583 LUY589582:LUY589583 LLC589582:LLC589583 LBG589582:LBG589583 KRK589582:KRK589583 KHO589582:KHO589583 JXS589582:JXS589583 JNW589582:JNW589583 JEA589582:JEA589583 IUE589582:IUE589583 IKI589582:IKI589583 IAM589582:IAM589583 HQQ589582:HQQ589583 HGU589582:HGU589583 GWY589582:GWY589583 GNC589582:GNC589583 GDG589582:GDG589583 FTK589582:FTK589583 FJO589582:FJO589583 EZS589582:EZS589583 EPW589582:EPW589583 EGA589582:EGA589583 DWE589582:DWE589583 DMI589582:DMI589583 DCM589582:DCM589583 CSQ589582:CSQ589583 CIU589582:CIU589583 BYY589582:BYY589583 BPC589582:BPC589583 BFG589582:BFG589583 AVK589582:AVK589583 ALO589582:ALO589583 ABS589582:ABS589583 RW589582:RW589583 IA589582:IA589583 H589782:H589783 WUM524046:WUM524047 WKQ524046:WKQ524047 WAU524046:WAU524047 VQY524046:VQY524047 VHC524046:VHC524047 UXG524046:UXG524047 UNK524046:UNK524047 UDO524046:UDO524047 TTS524046:TTS524047 TJW524046:TJW524047 TAA524046:TAA524047 SQE524046:SQE524047 SGI524046:SGI524047 RWM524046:RWM524047 RMQ524046:RMQ524047 RCU524046:RCU524047 QSY524046:QSY524047 QJC524046:QJC524047 PZG524046:PZG524047 PPK524046:PPK524047 PFO524046:PFO524047 OVS524046:OVS524047 OLW524046:OLW524047 OCA524046:OCA524047 NSE524046:NSE524047 NII524046:NII524047 MYM524046:MYM524047 MOQ524046:MOQ524047 MEU524046:MEU524047 LUY524046:LUY524047 LLC524046:LLC524047 LBG524046:LBG524047 KRK524046:KRK524047 KHO524046:KHO524047 JXS524046:JXS524047 JNW524046:JNW524047 JEA524046:JEA524047 IUE524046:IUE524047 IKI524046:IKI524047 IAM524046:IAM524047 HQQ524046:HQQ524047 HGU524046:HGU524047 GWY524046:GWY524047 GNC524046:GNC524047 GDG524046:GDG524047 FTK524046:FTK524047 FJO524046:FJO524047 EZS524046:EZS524047 EPW524046:EPW524047 EGA524046:EGA524047 DWE524046:DWE524047 DMI524046:DMI524047 DCM524046:DCM524047 CSQ524046:CSQ524047 CIU524046:CIU524047 BYY524046:BYY524047 BPC524046:BPC524047 BFG524046:BFG524047 AVK524046:AVK524047 ALO524046:ALO524047 ABS524046:ABS524047 RW524046:RW524047 IA524046:IA524047 H524246:H524247 WUM458510:WUM458511 WKQ458510:WKQ458511 WAU458510:WAU458511 VQY458510:VQY458511 VHC458510:VHC458511 UXG458510:UXG458511 UNK458510:UNK458511 UDO458510:UDO458511 TTS458510:TTS458511 TJW458510:TJW458511 TAA458510:TAA458511 SQE458510:SQE458511 SGI458510:SGI458511 RWM458510:RWM458511 RMQ458510:RMQ458511 RCU458510:RCU458511 QSY458510:QSY458511 QJC458510:QJC458511 PZG458510:PZG458511 PPK458510:PPK458511 PFO458510:PFO458511 OVS458510:OVS458511 OLW458510:OLW458511 OCA458510:OCA458511 NSE458510:NSE458511 NII458510:NII458511 MYM458510:MYM458511 MOQ458510:MOQ458511 MEU458510:MEU458511 LUY458510:LUY458511 LLC458510:LLC458511 LBG458510:LBG458511 KRK458510:KRK458511 KHO458510:KHO458511 JXS458510:JXS458511 JNW458510:JNW458511 JEA458510:JEA458511 IUE458510:IUE458511 IKI458510:IKI458511 IAM458510:IAM458511 HQQ458510:HQQ458511 HGU458510:HGU458511 GWY458510:GWY458511 GNC458510:GNC458511 GDG458510:GDG458511 FTK458510:FTK458511 FJO458510:FJO458511 EZS458510:EZS458511 EPW458510:EPW458511 EGA458510:EGA458511 DWE458510:DWE458511 DMI458510:DMI458511 DCM458510:DCM458511 CSQ458510:CSQ458511 CIU458510:CIU458511 BYY458510:BYY458511 BPC458510:BPC458511 BFG458510:BFG458511 AVK458510:AVK458511 ALO458510:ALO458511 ABS458510:ABS458511 RW458510:RW458511 IA458510:IA458511 H458710:H458711 WUM392974:WUM392975 WKQ392974:WKQ392975 WAU392974:WAU392975 VQY392974:VQY392975 VHC392974:VHC392975 UXG392974:UXG392975 UNK392974:UNK392975 UDO392974:UDO392975 TTS392974:TTS392975 TJW392974:TJW392975 TAA392974:TAA392975 SQE392974:SQE392975 SGI392974:SGI392975 RWM392974:RWM392975 RMQ392974:RMQ392975 RCU392974:RCU392975 QSY392974:QSY392975 QJC392974:QJC392975 PZG392974:PZG392975 PPK392974:PPK392975 PFO392974:PFO392975 OVS392974:OVS392975 OLW392974:OLW392975 OCA392974:OCA392975 NSE392974:NSE392975 NII392974:NII392975 MYM392974:MYM392975 MOQ392974:MOQ392975 MEU392974:MEU392975 LUY392974:LUY392975 LLC392974:LLC392975 LBG392974:LBG392975 KRK392974:KRK392975 KHO392974:KHO392975 JXS392974:JXS392975 JNW392974:JNW392975 JEA392974:JEA392975 IUE392974:IUE392975 IKI392974:IKI392975 IAM392974:IAM392975 HQQ392974:HQQ392975 HGU392974:HGU392975 GWY392974:GWY392975 GNC392974:GNC392975 GDG392974:GDG392975 FTK392974:FTK392975 FJO392974:FJO392975 EZS392974:EZS392975 EPW392974:EPW392975 EGA392974:EGA392975 DWE392974:DWE392975 DMI392974:DMI392975 DCM392974:DCM392975 CSQ392974:CSQ392975 CIU392974:CIU392975 BYY392974:BYY392975 BPC392974:BPC392975 BFG392974:BFG392975 AVK392974:AVK392975 ALO392974:ALO392975 ABS392974:ABS392975 RW392974:RW392975 IA392974:IA392975 H393174:H393175 WUM327438:WUM327439 WKQ327438:WKQ327439 WAU327438:WAU327439 VQY327438:VQY327439 VHC327438:VHC327439 UXG327438:UXG327439 UNK327438:UNK327439 UDO327438:UDO327439 TTS327438:TTS327439 TJW327438:TJW327439 TAA327438:TAA327439 SQE327438:SQE327439 SGI327438:SGI327439 RWM327438:RWM327439 RMQ327438:RMQ327439 RCU327438:RCU327439 QSY327438:QSY327439 QJC327438:QJC327439 PZG327438:PZG327439 PPK327438:PPK327439 PFO327438:PFO327439 OVS327438:OVS327439 OLW327438:OLW327439 OCA327438:OCA327439 NSE327438:NSE327439 NII327438:NII327439 MYM327438:MYM327439 MOQ327438:MOQ327439 MEU327438:MEU327439 LUY327438:LUY327439 LLC327438:LLC327439 LBG327438:LBG327439 KRK327438:KRK327439 KHO327438:KHO327439 JXS327438:JXS327439 JNW327438:JNW327439 JEA327438:JEA327439 IUE327438:IUE327439 IKI327438:IKI327439 IAM327438:IAM327439 HQQ327438:HQQ327439 HGU327438:HGU327439 GWY327438:GWY327439 GNC327438:GNC327439 GDG327438:GDG327439 FTK327438:FTK327439 FJO327438:FJO327439 EZS327438:EZS327439 EPW327438:EPW327439 EGA327438:EGA327439 DWE327438:DWE327439 DMI327438:DMI327439 DCM327438:DCM327439 CSQ327438:CSQ327439 CIU327438:CIU327439 BYY327438:BYY327439 BPC327438:BPC327439 BFG327438:BFG327439 AVK327438:AVK327439 ALO327438:ALO327439 ABS327438:ABS327439 RW327438:RW327439 IA327438:IA327439 H327638:H327639 WUM261902:WUM261903 WKQ261902:WKQ261903 WAU261902:WAU261903 VQY261902:VQY261903 VHC261902:VHC261903 UXG261902:UXG261903 UNK261902:UNK261903 UDO261902:UDO261903 TTS261902:TTS261903 TJW261902:TJW261903 TAA261902:TAA261903 SQE261902:SQE261903 SGI261902:SGI261903 RWM261902:RWM261903 RMQ261902:RMQ261903 RCU261902:RCU261903 QSY261902:QSY261903 QJC261902:QJC261903 PZG261902:PZG261903 PPK261902:PPK261903 PFO261902:PFO261903 OVS261902:OVS261903 OLW261902:OLW261903 OCA261902:OCA261903 NSE261902:NSE261903 NII261902:NII261903 MYM261902:MYM261903 MOQ261902:MOQ261903 MEU261902:MEU261903 LUY261902:LUY261903 LLC261902:LLC261903 LBG261902:LBG261903 KRK261902:KRK261903 KHO261902:KHO261903 JXS261902:JXS261903 JNW261902:JNW261903 JEA261902:JEA261903 IUE261902:IUE261903 IKI261902:IKI261903 IAM261902:IAM261903 HQQ261902:HQQ261903 HGU261902:HGU261903 GWY261902:GWY261903 GNC261902:GNC261903 GDG261902:GDG261903 FTK261902:FTK261903 FJO261902:FJO261903 EZS261902:EZS261903 EPW261902:EPW261903 EGA261902:EGA261903 DWE261902:DWE261903 DMI261902:DMI261903 DCM261902:DCM261903 CSQ261902:CSQ261903 CIU261902:CIU261903 BYY261902:BYY261903 BPC261902:BPC261903 BFG261902:BFG261903 AVK261902:AVK261903 ALO261902:ALO261903 ABS261902:ABS261903 RW261902:RW261903 IA261902:IA261903 H262102:H262103 WUM196366:WUM196367 WKQ196366:WKQ196367 WAU196366:WAU196367 VQY196366:VQY196367 VHC196366:VHC196367 UXG196366:UXG196367 UNK196366:UNK196367 UDO196366:UDO196367 TTS196366:TTS196367 TJW196366:TJW196367 TAA196366:TAA196367 SQE196366:SQE196367 SGI196366:SGI196367 RWM196366:RWM196367 RMQ196366:RMQ196367 RCU196366:RCU196367 QSY196366:QSY196367 QJC196366:QJC196367 PZG196366:PZG196367 PPK196366:PPK196367 PFO196366:PFO196367 OVS196366:OVS196367 OLW196366:OLW196367 OCA196366:OCA196367 NSE196366:NSE196367 NII196366:NII196367 MYM196366:MYM196367 MOQ196366:MOQ196367 MEU196366:MEU196367 LUY196366:LUY196367 LLC196366:LLC196367 LBG196366:LBG196367 KRK196366:KRK196367 KHO196366:KHO196367 JXS196366:JXS196367 JNW196366:JNW196367 JEA196366:JEA196367 IUE196366:IUE196367 IKI196366:IKI196367 IAM196366:IAM196367 HQQ196366:HQQ196367 HGU196366:HGU196367 GWY196366:GWY196367 GNC196366:GNC196367 GDG196366:GDG196367 FTK196366:FTK196367 FJO196366:FJO196367 EZS196366:EZS196367 EPW196366:EPW196367 EGA196366:EGA196367 DWE196366:DWE196367 DMI196366:DMI196367 DCM196366:DCM196367 CSQ196366:CSQ196367 CIU196366:CIU196367 BYY196366:BYY196367 BPC196366:BPC196367 BFG196366:BFG196367 AVK196366:AVK196367 ALO196366:ALO196367 ABS196366:ABS196367 RW196366:RW196367 IA196366:IA196367 H196566:H196567 WUM130830:WUM130831 WKQ130830:WKQ130831 WAU130830:WAU130831 VQY130830:VQY130831 VHC130830:VHC130831 UXG130830:UXG130831 UNK130830:UNK130831 UDO130830:UDO130831 TTS130830:TTS130831 TJW130830:TJW130831 TAA130830:TAA130831 SQE130830:SQE130831 SGI130830:SGI130831 RWM130830:RWM130831 RMQ130830:RMQ130831 RCU130830:RCU130831 QSY130830:QSY130831 QJC130830:QJC130831 PZG130830:PZG130831 PPK130830:PPK130831 PFO130830:PFO130831 OVS130830:OVS130831 OLW130830:OLW130831 OCA130830:OCA130831 NSE130830:NSE130831 NII130830:NII130831 MYM130830:MYM130831 MOQ130830:MOQ130831 MEU130830:MEU130831 LUY130830:LUY130831 LLC130830:LLC130831 LBG130830:LBG130831 KRK130830:KRK130831 KHO130830:KHO130831 JXS130830:JXS130831 JNW130830:JNW130831 JEA130830:JEA130831 IUE130830:IUE130831 IKI130830:IKI130831 IAM130830:IAM130831 HQQ130830:HQQ130831 HGU130830:HGU130831 GWY130830:GWY130831 GNC130830:GNC130831 GDG130830:GDG130831 FTK130830:FTK130831 FJO130830:FJO130831 EZS130830:EZS130831 EPW130830:EPW130831 EGA130830:EGA130831 DWE130830:DWE130831 DMI130830:DMI130831 DCM130830:DCM130831 CSQ130830:CSQ130831 CIU130830:CIU130831 BYY130830:BYY130831 BPC130830:BPC130831 BFG130830:BFG130831 AVK130830:AVK130831 ALO130830:ALO130831 ABS130830:ABS130831 RW130830:RW130831 IA130830:IA130831 H131030:H131031 WUM65294:WUM65295 WKQ65294:WKQ65295 WAU65294:WAU65295 VQY65294:VQY65295 VHC65294:VHC65295 UXG65294:UXG65295 UNK65294:UNK65295 UDO65294:UDO65295 TTS65294:TTS65295 TJW65294:TJW65295 TAA65294:TAA65295 SQE65294:SQE65295 SGI65294:SGI65295 RWM65294:RWM65295 RMQ65294:RMQ65295 RCU65294:RCU65295 QSY65294:QSY65295 QJC65294:QJC65295 PZG65294:PZG65295 PPK65294:PPK65295 PFO65294:PFO65295 OVS65294:OVS65295 OLW65294:OLW65295 OCA65294:OCA65295 NSE65294:NSE65295 NII65294:NII65295 MYM65294:MYM65295 MOQ65294:MOQ65295 MEU65294:MEU65295 LUY65294:LUY65295 LLC65294:LLC65295 LBG65294:LBG65295 KRK65294:KRK65295 KHO65294:KHO65295 JXS65294:JXS65295 JNW65294:JNW65295 JEA65294:JEA65295 IUE65294:IUE65295 IKI65294:IKI65295 IAM65294:IAM65295 HQQ65294:HQQ65295 HGU65294:HGU65295 GWY65294:GWY65295 GNC65294:GNC65295 GDG65294:GDG65295 FTK65294:FTK65295 FJO65294:FJO65295 EZS65294:EZS65295 EPW65294:EPW65295 EGA65294:EGA65295 DWE65294:DWE65295 DMI65294:DMI65295 DCM65294:DCM65295 CSQ65294:CSQ65295 CIU65294:CIU65295 BYY65294:BYY65295 BPC65294:BPC65295 BFG65294:BFG65295 AVK65294:AVK65295 ALO65294:ALO65295 ABS65294:ABS65295 RW65294:RW65295 IA65294:IA65295 H65494:H65495 WUM982801:WUM982802 WKQ982801:WKQ982802 WAU982801:WAU982802 VQY982801:VQY982802 VHC982801:VHC982802 UXG982801:UXG982802 UNK982801:UNK982802 UDO982801:UDO982802 TTS982801:TTS982802 TJW982801:TJW982802 TAA982801:TAA982802 SQE982801:SQE982802 SGI982801:SGI982802 RWM982801:RWM982802 RMQ982801:RMQ982802 RCU982801:RCU982802 QSY982801:QSY982802 QJC982801:QJC982802 PZG982801:PZG982802 PPK982801:PPK982802 PFO982801:PFO982802 OVS982801:OVS982802 OLW982801:OLW982802 OCA982801:OCA982802 NSE982801:NSE982802 NII982801:NII982802 MYM982801:MYM982802 MOQ982801:MOQ982802 MEU982801:MEU982802 LUY982801:LUY982802 LLC982801:LLC982802 LBG982801:LBG982802 KRK982801:KRK982802 KHO982801:KHO982802 JXS982801:JXS982802 JNW982801:JNW982802 JEA982801:JEA982802 IUE982801:IUE982802 IKI982801:IKI982802 IAM982801:IAM982802 HQQ982801:HQQ982802 HGU982801:HGU982802 GWY982801:GWY982802 GNC982801:GNC982802 GDG982801:GDG982802 FTK982801:FTK982802 FJO982801:FJO982802 EZS982801:EZS982802 EPW982801:EPW982802 EGA982801:EGA982802 DWE982801:DWE982802 DMI982801:DMI982802 DCM982801:DCM982802 CSQ982801:CSQ982802 CIU982801:CIU982802 BYY982801:BYY982802 BPC982801:BPC982802 BFG982801:BFG982802 AVK982801:AVK982802 ALO982801:ALO982802 ABS982801:ABS982802 RW982801:RW982802 IA982801:IA982802 H983001:H983002 WUM917265:WUM917266 WKQ917265:WKQ917266 WAU917265:WAU917266 VQY917265:VQY917266 VHC917265:VHC917266 UXG917265:UXG917266 UNK917265:UNK917266 UDO917265:UDO917266 TTS917265:TTS917266 TJW917265:TJW917266 TAA917265:TAA917266 SQE917265:SQE917266 SGI917265:SGI917266 RWM917265:RWM917266 RMQ917265:RMQ917266 RCU917265:RCU917266 QSY917265:QSY917266 QJC917265:QJC917266 PZG917265:PZG917266 PPK917265:PPK917266 PFO917265:PFO917266 OVS917265:OVS917266 OLW917265:OLW917266 OCA917265:OCA917266 NSE917265:NSE917266 NII917265:NII917266 MYM917265:MYM917266 MOQ917265:MOQ917266 MEU917265:MEU917266 LUY917265:LUY917266 LLC917265:LLC917266 LBG917265:LBG917266 KRK917265:KRK917266 KHO917265:KHO917266 JXS917265:JXS917266 JNW917265:JNW917266 JEA917265:JEA917266 IUE917265:IUE917266 IKI917265:IKI917266 IAM917265:IAM917266 HQQ917265:HQQ917266 HGU917265:HGU917266 GWY917265:GWY917266 GNC917265:GNC917266 GDG917265:GDG917266 FTK917265:FTK917266 FJO917265:FJO917266 EZS917265:EZS917266 EPW917265:EPW917266 EGA917265:EGA917266 DWE917265:DWE917266 DMI917265:DMI917266 DCM917265:DCM917266 CSQ917265:CSQ917266 CIU917265:CIU917266 BYY917265:BYY917266 BPC917265:BPC917266 BFG917265:BFG917266 AVK917265:AVK917266 ALO917265:ALO917266 ABS917265:ABS917266 RW917265:RW917266 IA917265:IA917266 H917465:H917466 WUM851729:WUM851730 WKQ851729:WKQ851730 WAU851729:WAU851730 VQY851729:VQY851730 VHC851729:VHC851730 UXG851729:UXG851730 UNK851729:UNK851730 UDO851729:UDO851730 TTS851729:TTS851730 TJW851729:TJW851730 TAA851729:TAA851730 SQE851729:SQE851730 SGI851729:SGI851730 RWM851729:RWM851730 RMQ851729:RMQ851730 RCU851729:RCU851730 QSY851729:QSY851730 QJC851729:QJC851730 PZG851729:PZG851730 PPK851729:PPK851730 PFO851729:PFO851730 OVS851729:OVS851730 OLW851729:OLW851730 OCA851729:OCA851730 NSE851729:NSE851730 NII851729:NII851730 MYM851729:MYM851730 MOQ851729:MOQ851730 MEU851729:MEU851730 LUY851729:LUY851730 LLC851729:LLC851730 LBG851729:LBG851730 KRK851729:KRK851730 KHO851729:KHO851730 JXS851729:JXS851730 JNW851729:JNW851730 JEA851729:JEA851730 IUE851729:IUE851730 IKI851729:IKI851730 IAM851729:IAM851730 HQQ851729:HQQ851730 HGU851729:HGU851730 GWY851729:GWY851730 GNC851729:GNC851730 GDG851729:GDG851730 FTK851729:FTK851730 FJO851729:FJO851730 EZS851729:EZS851730 EPW851729:EPW851730 EGA851729:EGA851730 DWE851729:DWE851730 DMI851729:DMI851730 DCM851729:DCM851730 CSQ851729:CSQ851730 CIU851729:CIU851730 BYY851729:BYY851730 BPC851729:BPC851730 BFG851729:BFG851730 AVK851729:AVK851730 ALO851729:ALO851730 ABS851729:ABS851730 RW851729:RW851730 IA851729:IA851730 H851929:H851930 WUM786193:WUM786194 WKQ786193:WKQ786194 WAU786193:WAU786194 VQY786193:VQY786194 VHC786193:VHC786194 UXG786193:UXG786194 UNK786193:UNK786194 UDO786193:UDO786194 TTS786193:TTS786194 TJW786193:TJW786194 TAA786193:TAA786194 SQE786193:SQE786194 SGI786193:SGI786194 RWM786193:RWM786194 RMQ786193:RMQ786194 RCU786193:RCU786194 QSY786193:QSY786194 QJC786193:QJC786194 PZG786193:PZG786194 PPK786193:PPK786194 PFO786193:PFO786194 OVS786193:OVS786194 OLW786193:OLW786194 OCA786193:OCA786194 NSE786193:NSE786194 NII786193:NII786194 MYM786193:MYM786194 MOQ786193:MOQ786194 MEU786193:MEU786194 LUY786193:LUY786194 LLC786193:LLC786194 LBG786193:LBG786194 KRK786193:KRK786194 KHO786193:KHO786194 JXS786193:JXS786194 JNW786193:JNW786194 JEA786193:JEA786194 IUE786193:IUE786194 IKI786193:IKI786194 IAM786193:IAM786194 HQQ786193:HQQ786194 HGU786193:HGU786194 GWY786193:GWY786194 GNC786193:GNC786194 GDG786193:GDG786194 FTK786193:FTK786194 FJO786193:FJO786194 EZS786193:EZS786194 EPW786193:EPW786194 EGA786193:EGA786194 DWE786193:DWE786194 DMI786193:DMI786194 DCM786193:DCM786194 CSQ786193:CSQ786194 CIU786193:CIU786194 BYY786193:BYY786194 BPC786193:BPC786194 BFG786193:BFG786194 AVK786193:AVK786194 ALO786193:ALO786194 ABS786193:ABS786194 RW786193:RW786194 IA786193:IA786194 H786393:H786394 WUM720657:WUM720658 WKQ720657:WKQ720658 WAU720657:WAU720658 VQY720657:VQY720658 VHC720657:VHC720658 UXG720657:UXG720658 UNK720657:UNK720658 UDO720657:UDO720658 TTS720657:TTS720658 TJW720657:TJW720658 TAA720657:TAA720658 SQE720657:SQE720658 SGI720657:SGI720658 RWM720657:RWM720658 RMQ720657:RMQ720658 RCU720657:RCU720658 QSY720657:QSY720658 QJC720657:QJC720658 PZG720657:PZG720658 PPK720657:PPK720658 PFO720657:PFO720658 OVS720657:OVS720658 OLW720657:OLW720658 OCA720657:OCA720658 NSE720657:NSE720658 NII720657:NII720658 MYM720657:MYM720658 MOQ720657:MOQ720658 MEU720657:MEU720658 LUY720657:LUY720658 LLC720657:LLC720658 LBG720657:LBG720658 KRK720657:KRK720658 KHO720657:KHO720658 JXS720657:JXS720658 JNW720657:JNW720658 JEA720657:JEA720658 IUE720657:IUE720658 IKI720657:IKI720658 IAM720657:IAM720658 HQQ720657:HQQ720658 HGU720657:HGU720658 GWY720657:GWY720658 GNC720657:GNC720658 GDG720657:GDG720658 FTK720657:FTK720658 FJO720657:FJO720658 EZS720657:EZS720658 EPW720657:EPW720658 EGA720657:EGA720658 DWE720657:DWE720658 DMI720657:DMI720658 DCM720657:DCM720658 CSQ720657:CSQ720658 CIU720657:CIU720658 BYY720657:BYY720658 BPC720657:BPC720658 BFG720657:BFG720658 AVK720657:AVK720658 ALO720657:ALO720658 ABS720657:ABS720658 RW720657:RW720658 IA720657:IA720658 H720857:H720858 WUM655121:WUM655122 WKQ655121:WKQ655122 WAU655121:WAU655122 VQY655121:VQY655122 VHC655121:VHC655122 UXG655121:UXG655122 UNK655121:UNK655122 UDO655121:UDO655122 TTS655121:TTS655122 TJW655121:TJW655122 TAA655121:TAA655122 SQE655121:SQE655122 SGI655121:SGI655122 RWM655121:RWM655122 RMQ655121:RMQ655122 RCU655121:RCU655122 QSY655121:QSY655122 QJC655121:QJC655122 PZG655121:PZG655122 PPK655121:PPK655122 PFO655121:PFO655122 OVS655121:OVS655122 OLW655121:OLW655122 OCA655121:OCA655122 NSE655121:NSE655122 NII655121:NII655122 MYM655121:MYM655122 MOQ655121:MOQ655122 MEU655121:MEU655122 LUY655121:LUY655122 LLC655121:LLC655122 LBG655121:LBG655122 KRK655121:KRK655122 KHO655121:KHO655122 JXS655121:JXS655122 JNW655121:JNW655122 JEA655121:JEA655122 IUE655121:IUE655122 IKI655121:IKI655122 IAM655121:IAM655122 HQQ655121:HQQ655122 HGU655121:HGU655122 GWY655121:GWY655122 GNC655121:GNC655122 GDG655121:GDG655122 FTK655121:FTK655122 FJO655121:FJO655122 EZS655121:EZS655122 EPW655121:EPW655122 EGA655121:EGA655122 DWE655121:DWE655122 DMI655121:DMI655122 DCM655121:DCM655122 CSQ655121:CSQ655122 CIU655121:CIU655122 BYY655121:BYY655122 BPC655121:BPC655122 BFG655121:BFG655122 AVK655121:AVK655122 ALO655121:ALO655122 ABS655121:ABS655122 RW655121:RW655122 IA655121:IA655122 H655321:H655322 WUM589585:WUM589586 WKQ589585:WKQ589586 WAU589585:WAU589586 VQY589585:VQY589586 VHC589585:VHC589586 UXG589585:UXG589586 UNK589585:UNK589586 UDO589585:UDO589586 TTS589585:TTS589586 TJW589585:TJW589586 TAA589585:TAA589586 SQE589585:SQE589586 SGI589585:SGI589586 RWM589585:RWM589586 RMQ589585:RMQ589586 RCU589585:RCU589586 QSY589585:QSY589586 QJC589585:QJC589586 PZG589585:PZG589586 PPK589585:PPK589586 PFO589585:PFO589586 OVS589585:OVS589586 OLW589585:OLW589586 OCA589585:OCA589586 NSE589585:NSE589586 NII589585:NII589586 MYM589585:MYM589586 MOQ589585:MOQ589586 MEU589585:MEU589586 LUY589585:LUY589586 LLC589585:LLC589586 LBG589585:LBG589586 KRK589585:KRK589586 KHO589585:KHO589586 JXS589585:JXS589586 JNW589585:JNW589586 JEA589585:JEA589586 IUE589585:IUE589586 IKI589585:IKI589586 IAM589585:IAM589586 HQQ589585:HQQ589586 HGU589585:HGU589586 GWY589585:GWY589586 GNC589585:GNC589586 GDG589585:GDG589586 FTK589585:FTK589586 FJO589585:FJO589586 EZS589585:EZS589586 EPW589585:EPW589586 EGA589585:EGA589586 DWE589585:DWE589586 DMI589585:DMI589586 DCM589585:DCM589586 CSQ589585:CSQ589586 CIU589585:CIU589586 BYY589585:BYY589586 BPC589585:BPC589586 BFG589585:BFG589586 AVK589585:AVK589586 ALO589585:ALO589586 ABS589585:ABS589586 RW589585:RW589586 IA589585:IA589586 H589785:H589786 WUM524049:WUM524050 WKQ524049:WKQ524050 WAU524049:WAU524050 VQY524049:VQY524050 VHC524049:VHC524050 UXG524049:UXG524050 UNK524049:UNK524050 UDO524049:UDO524050 TTS524049:TTS524050 TJW524049:TJW524050 TAA524049:TAA524050 SQE524049:SQE524050 SGI524049:SGI524050 RWM524049:RWM524050 RMQ524049:RMQ524050 RCU524049:RCU524050 QSY524049:QSY524050 QJC524049:QJC524050 PZG524049:PZG524050 PPK524049:PPK524050 PFO524049:PFO524050 OVS524049:OVS524050 OLW524049:OLW524050 OCA524049:OCA524050 NSE524049:NSE524050 NII524049:NII524050 MYM524049:MYM524050 MOQ524049:MOQ524050 MEU524049:MEU524050 LUY524049:LUY524050 LLC524049:LLC524050 LBG524049:LBG524050 KRK524049:KRK524050 KHO524049:KHO524050 JXS524049:JXS524050 JNW524049:JNW524050 JEA524049:JEA524050 IUE524049:IUE524050 IKI524049:IKI524050 IAM524049:IAM524050 HQQ524049:HQQ524050 HGU524049:HGU524050 GWY524049:GWY524050 GNC524049:GNC524050 GDG524049:GDG524050 FTK524049:FTK524050 FJO524049:FJO524050 EZS524049:EZS524050 EPW524049:EPW524050 EGA524049:EGA524050 DWE524049:DWE524050 DMI524049:DMI524050 DCM524049:DCM524050 CSQ524049:CSQ524050 CIU524049:CIU524050 BYY524049:BYY524050 BPC524049:BPC524050 BFG524049:BFG524050 AVK524049:AVK524050 ALO524049:ALO524050 ABS524049:ABS524050 RW524049:RW524050 IA524049:IA524050 H524249:H524250 WUM458513:WUM458514 WKQ458513:WKQ458514 WAU458513:WAU458514 VQY458513:VQY458514 VHC458513:VHC458514 UXG458513:UXG458514 UNK458513:UNK458514 UDO458513:UDO458514 TTS458513:TTS458514 TJW458513:TJW458514 TAA458513:TAA458514 SQE458513:SQE458514 SGI458513:SGI458514 RWM458513:RWM458514 RMQ458513:RMQ458514 RCU458513:RCU458514 QSY458513:QSY458514 QJC458513:QJC458514 PZG458513:PZG458514 PPK458513:PPK458514 PFO458513:PFO458514 OVS458513:OVS458514 OLW458513:OLW458514 OCA458513:OCA458514 NSE458513:NSE458514 NII458513:NII458514 MYM458513:MYM458514 MOQ458513:MOQ458514 MEU458513:MEU458514 LUY458513:LUY458514 LLC458513:LLC458514 LBG458513:LBG458514 KRK458513:KRK458514 KHO458513:KHO458514 JXS458513:JXS458514 JNW458513:JNW458514 JEA458513:JEA458514 IUE458513:IUE458514 IKI458513:IKI458514 IAM458513:IAM458514 HQQ458513:HQQ458514 HGU458513:HGU458514 GWY458513:GWY458514 GNC458513:GNC458514 GDG458513:GDG458514 FTK458513:FTK458514 FJO458513:FJO458514 EZS458513:EZS458514 EPW458513:EPW458514 EGA458513:EGA458514 DWE458513:DWE458514 DMI458513:DMI458514 DCM458513:DCM458514 CSQ458513:CSQ458514 CIU458513:CIU458514 BYY458513:BYY458514 BPC458513:BPC458514 BFG458513:BFG458514 AVK458513:AVK458514 ALO458513:ALO458514 ABS458513:ABS458514 RW458513:RW458514 IA458513:IA458514 H458713:H458714 WUM392977:WUM392978 WKQ392977:WKQ392978 WAU392977:WAU392978 VQY392977:VQY392978 VHC392977:VHC392978 UXG392977:UXG392978 UNK392977:UNK392978 UDO392977:UDO392978 TTS392977:TTS392978 TJW392977:TJW392978 TAA392977:TAA392978 SQE392977:SQE392978 SGI392977:SGI392978 RWM392977:RWM392978 RMQ392977:RMQ392978 RCU392977:RCU392978 QSY392977:QSY392978 QJC392977:QJC392978 PZG392977:PZG392978 PPK392977:PPK392978 PFO392977:PFO392978 OVS392977:OVS392978 OLW392977:OLW392978 OCA392977:OCA392978 NSE392977:NSE392978 NII392977:NII392978 MYM392977:MYM392978 MOQ392977:MOQ392978 MEU392977:MEU392978 LUY392977:LUY392978 LLC392977:LLC392978 LBG392977:LBG392978 KRK392977:KRK392978 KHO392977:KHO392978 JXS392977:JXS392978 JNW392977:JNW392978 JEA392977:JEA392978 IUE392977:IUE392978 IKI392977:IKI392978 IAM392977:IAM392978 HQQ392977:HQQ392978 HGU392977:HGU392978 GWY392977:GWY392978 GNC392977:GNC392978 GDG392977:GDG392978 FTK392977:FTK392978 FJO392977:FJO392978 EZS392977:EZS392978 EPW392977:EPW392978 EGA392977:EGA392978 DWE392977:DWE392978 DMI392977:DMI392978 DCM392977:DCM392978 CSQ392977:CSQ392978 CIU392977:CIU392978 BYY392977:BYY392978 BPC392977:BPC392978 BFG392977:BFG392978 AVK392977:AVK392978 ALO392977:ALO392978 ABS392977:ABS392978 RW392977:RW392978 IA392977:IA392978 H393177:H393178 WUM327441:WUM327442 WKQ327441:WKQ327442 WAU327441:WAU327442 VQY327441:VQY327442 VHC327441:VHC327442 UXG327441:UXG327442 UNK327441:UNK327442 UDO327441:UDO327442 TTS327441:TTS327442 TJW327441:TJW327442 TAA327441:TAA327442 SQE327441:SQE327442 SGI327441:SGI327442 RWM327441:RWM327442 RMQ327441:RMQ327442 RCU327441:RCU327442 QSY327441:QSY327442 QJC327441:QJC327442 PZG327441:PZG327442 PPK327441:PPK327442 PFO327441:PFO327442 OVS327441:OVS327442 OLW327441:OLW327442 OCA327441:OCA327442 NSE327441:NSE327442 NII327441:NII327442 MYM327441:MYM327442 MOQ327441:MOQ327442 MEU327441:MEU327442 LUY327441:LUY327442 LLC327441:LLC327442 LBG327441:LBG327442 KRK327441:KRK327442 KHO327441:KHO327442 JXS327441:JXS327442 JNW327441:JNW327442 JEA327441:JEA327442 IUE327441:IUE327442 IKI327441:IKI327442 IAM327441:IAM327442 HQQ327441:HQQ327442 HGU327441:HGU327442 GWY327441:GWY327442 GNC327441:GNC327442 GDG327441:GDG327442 FTK327441:FTK327442 FJO327441:FJO327442 EZS327441:EZS327442 EPW327441:EPW327442 EGA327441:EGA327442 DWE327441:DWE327442 DMI327441:DMI327442 DCM327441:DCM327442 CSQ327441:CSQ327442 CIU327441:CIU327442 BYY327441:BYY327442 BPC327441:BPC327442 BFG327441:BFG327442 AVK327441:AVK327442 ALO327441:ALO327442 ABS327441:ABS327442 RW327441:RW327442 IA327441:IA327442 H327641:H327642 WUM261905:WUM261906 WKQ261905:WKQ261906 WAU261905:WAU261906 VQY261905:VQY261906 VHC261905:VHC261906 UXG261905:UXG261906 UNK261905:UNK261906 UDO261905:UDO261906 TTS261905:TTS261906 TJW261905:TJW261906 TAA261905:TAA261906 SQE261905:SQE261906 SGI261905:SGI261906 RWM261905:RWM261906 RMQ261905:RMQ261906 RCU261905:RCU261906 QSY261905:QSY261906 QJC261905:QJC261906 PZG261905:PZG261906 PPK261905:PPK261906 PFO261905:PFO261906 OVS261905:OVS261906 OLW261905:OLW261906 OCA261905:OCA261906 NSE261905:NSE261906 NII261905:NII261906 MYM261905:MYM261906 MOQ261905:MOQ261906 MEU261905:MEU261906 LUY261905:LUY261906 LLC261905:LLC261906 LBG261905:LBG261906 KRK261905:KRK261906 KHO261905:KHO261906 JXS261905:JXS261906 JNW261905:JNW261906 JEA261905:JEA261906 IUE261905:IUE261906 IKI261905:IKI261906 IAM261905:IAM261906 HQQ261905:HQQ261906 HGU261905:HGU261906 GWY261905:GWY261906 GNC261905:GNC261906 GDG261905:GDG261906 FTK261905:FTK261906 FJO261905:FJO261906 EZS261905:EZS261906 EPW261905:EPW261906 EGA261905:EGA261906 DWE261905:DWE261906 DMI261905:DMI261906 DCM261905:DCM261906 CSQ261905:CSQ261906 CIU261905:CIU261906 BYY261905:BYY261906 BPC261905:BPC261906 BFG261905:BFG261906 AVK261905:AVK261906 ALO261905:ALO261906 ABS261905:ABS261906 RW261905:RW261906 IA261905:IA261906 H262105:H262106 WUM196369:WUM196370 WKQ196369:WKQ196370 WAU196369:WAU196370 VQY196369:VQY196370 VHC196369:VHC196370 UXG196369:UXG196370 UNK196369:UNK196370 UDO196369:UDO196370 TTS196369:TTS196370 TJW196369:TJW196370 TAA196369:TAA196370 SQE196369:SQE196370 SGI196369:SGI196370 RWM196369:RWM196370 RMQ196369:RMQ196370 RCU196369:RCU196370 QSY196369:QSY196370 QJC196369:QJC196370 PZG196369:PZG196370 PPK196369:PPK196370 PFO196369:PFO196370 OVS196369:OVS196370 OLW196369:OLW196370 OCA196369:OCA196370 NSE196369:NSE196370 NII196369:NII196370 MYM196369:MYM196370 MOQ196369:MOQ196370 MEU196369:MEU196370 LUY196369:LUY196370 LLC196369:LLC196370 LBG196369:LBG196370 KRK196369:KRK196370 KHO196369:KHO196370 JXS196369:JXS196370 JNW196369:JNW196370 JEA196369:JEA196370 IUE196369:IUE196370 IKI196369:IKI196370 IAM196369:IAM196370 HQQ196369:HQQ196370 HGU196369:HGU196370 GWY196369:GWY196370 GNC196369:GNC196370 GDG196369:GDG196370 FTK196369:FTK196370 FJO196369:FJO196370 EZS196369:EZS196370 EPW196369:EPW196370 EGA196369:EGA196370 DWE196369:DWE196370 DMI196369:DMI196370 DCM196369:DCM196370 CSQ196369:CSQ196370 CIU196369:CIU196370 BYY196369:BYY196370 BPC196369:BPC196370 BFG196369:BFG196370 AVK196369:AVK196370 ALO196369:ALO196370 ABS196369:ABS196370 RW196369:RW196370 IA196369:IA196370 H196569:H196570 WUM130833:WUM130834 WKQ130833:WKQ130834 WAU130833:WAU130834 VQY130833:VQY130834 VHC130833:VHC130834 UXG130833:UXG130834 UNK130833:UNK130834 UDO130833:UDO130834 TTS130833:TTS130834 TJW130833:TJW130834 TAA130833:TAA130834 SQE130833:SQE130834 SGI130833:SGI130834 RWM130833:RWM130834 RMQ130833:RMQ130834 RCU130833:RCU130834 QSY130833:QSY130834 QJC130833:QJC130834 PZG130833:PZG130834 PPK130833:PPK130834 PFO130833:PFO130834 OVS130833:OVS130834 OLW130833:OLW130834 OCA130833:OCA130834 NSE130833:NSE130834 NII130833:NII130834 MYM130833:MYM130834 MOQ130833:MOQ130834 MEU130833:MEU130834 LUY130833:LUY130834 LLC130833:LLC130834 LBG130833:LBG130834 KRK130833:KRK130834 KHO130833:KHO130834 JXS130833:JXS130834 JNW130833:JNW130834 JEA130833:JEA130834 IUE130833:IUE130834 IKI130833:IKI130834 IAM130833:IAM130834 HQQ130833:HQQ130834 HGU130833:HGU130834 GWY130833:GWY130834 GNC130833:GNC130834 GDG130833:GDG130834 FTK130833:FTK130834 FJO130833:FJO130834 EZS130833:EZS130834 EPW130833:EPW130834 EGA130833:EGA130834 DWE130833:DWE130834 DMI130833:DMI130834 DCM130833:DCM130834 CSQ130833:CSQ130834 CIU130833:CIU130834 BYY130833:BYY130834 BPC130833:BPC130834 BFG130833:BFG130834 AVK130833:AVK130834 ALO130833:ALO130834 ABS130833:ABS130834 RW130833:RW130834 IA130833:IA130834 H131033:H131034 WUM65297:WUM65298 WKQ65297:WKQ65298 WAU65297:WAU65298 VQY65297:VQY65298 VHC65297:VHC65298 UXG65297:UXG65298 UNK65297:UNK65298 UDO65297:UDO65298 TTS65297:TTS65298 TJW65297:TJW65298 TAA65297:TAA65298 SQE65297:SQE65298 SGI65297:SGI65298 RWM65297:RWM65298 RMQ65297:RMQ65298 RCU65297:RCU65298 QSY65297:QSY65298 QJC65297:QJC65298 PZG65297:PZG65298 PPK65297:PPK65298 PFO65297:PFO65298 OVS65297:OVS65298 OLW65297:OLW65298 OCA65297:OCA65298 NSE65297:NSE65298 NII65297:NII65298 MYM65297:MYM65298 MOQ65297:MOQ65298 MEU65297:MEU65298 LUY65297:LUY65298 LLC65297:LLC65298 LBG65297:LBG65298 KRK65297:KRK65298 KHO65297:KHO65298 JXS65297:JXS65298 JNW65297:JNW65298 JEA65297:JEA65298 IUE65297:IUE65298 IKI65297:IKI65298 IAM65297:IAM65298 HQQ65297:HQQ65298 HGU65297:HGU65298 GWY65297:GWY65298 GNC65297:GNC65298 GDG65297:GDG65298 FTK65297:FTK65298 FJO65297:FJO65298 EZS65297:EZS65298 EPW65297:EPW65298 EGA65297:EGA65298 DWE65297:DWE65298 DMI65297:DMI65298 DCM65297:DCM65298 CSQ65297:CSQ65298 CIU65297:CIU65298 BYY65297:BYY65298 BPC65297:BPC65298 BFG65297:BFG65298 AVK65297:AVK65298 ALO65297:ALO65298 ABS65297:ABS65298 RW65297:RW65298 IA65297:IA65298 H65497:H65498 WUM982783:WUM982785 WKQ982783:WKQ982785 WAU982783:WAU982785 VQY982783:VQY982785 VHC982783:VHC982785 UXG982783:UXG982785 UNK982783:UNK982785 UDO982783:UDO982785 TTS982783:TTS982785 TJW982783:TJW982785 TAA982783:TAA982785 SQE982783:SQE982785 SGI982783:SGI982785 RWM982783:RWM982785 RMQ982783:RMQ982785 RCU982783:RCU982785 QSY982783:QSY982785 QJC982783:QJC982785 PZG982783:PZG982785 PPK982783:PPK982785 PFO982783:PFO982785 OVS982783:OVS982785 OLW982783:OLW982785 OCA982783:OCA982785 NSE982783:NSE982785 NII982783:NII982785 MYM982783:MYM982785 MOQ982783:MOQ982785 MEU982783:MEU982785 LUY982783:LUY982785 LLC982783:LLC982785 LBG982783:LBG982785 KRK982783:KRK982785 KHO982783:KHO982785 JXS982783:JXS982785 JNW982783:JNW982785 JEA982783:JEA982785 IUE982783:IUE982785 IKI982783:IKI982785 IAM982783:IAM982785 HQQ982783:HQQ982785 HGU982783:HGU982785 GWY982783:GWY982785 GNC982783:GNC982785 GDG982783:GDG982785 FTK982783:FTK982785 FJO982783:FJO982785 EZS982783:EZS982785 EPW982783:EPW982785 EGA982783:EGA982785 DWE982783:DWE982785 DMI982783:DMI982785 DCM982783:DCM982785 CSQ982783:CSQ982785 CIU982783:CIU982785 BYY982783:BYY982785 BPC982783:BPC982785 BFG982783:BFG982785 AVK982783:AVK982785 ALO982783:ALO982785 ABS982783:ABS982785 RW982783:RW982785 IA982783:IA982785 H982983:H982985 WUM917247:WUM917249 WKQ917247:WKQ917249 WAU917247:WAU917249 VQY917247:VQY917249 VHC917247:VHC917249 UXG917247:UXG917249 UNK917247:UNK917249 UDO917247:UDO917249 TTS917247:TTS917249 TJW917247:TJW917249 TAA917247:TAA917249 SQE917247:SQE917249 SGI917247:SGI917249 RWM917247:RWM917249 RMQ917247:RMQ917249 RCU917247:RCU917249 QSY917247:QSY917249 QJC917247:QJC917249 PZG917247:PZG917249 PPK917247:PPK917249 PFO917247:PFO917249 OVS917247:OVS917249 OLW917247:OLW917249 OCA917247:OCA917249 NSE917247:NSE917249 NII917247:NII917249 MYM917247:MYM917249 MOQ917247:MOQ917249 MEU917247:MEU917249 LUY917247:LUY917249 LLC917247:LLC917249 LBG917247:LBG917249 KRK917247:KRK917249 KHO917247:KHO917249 JXS917247:JXS917249 JNW917247:JNW917249 JEA917247:JEA917249 IUE917247:IUE917249 IKI917247:IKI917249 IAM917247:IAM917249 HQQ917247:HQQ917249 HGU917247:HGU917249 GWY917247:GWY917249 GNC917247:GNC917249 GDG917247:GDG917249 FTK917247:FTK917249 FJO917247:FJO917249 EZS917247:EZS917249 EPW917247:EPW917249 EGA917247:EGA917249 DWE917247:DWE917249 DMI917247:DMI917249 DCM917247:DCM917249 CSQ917247:CSQ917249 CIU917247:CIU917249 BYY917247:BYY917249 BPC917247:BPC917249 BFG917247:BFG917249 AVK917247:AVK917249 ALO917247:ALO917249 ABS917247:ABS917249 RW917247:RW917249 IA917247:IA917249 H917447:H917449 WUM851711:WUM851713 WKQ851711:WKQ851713 WAU851711:WAU851713 VQY851711:VQY851713 VHC851711:VHC851713 UXG851711:UXG851713 UNK851711:UNK851713 UDO851711:UDO851713 TTS851711:TTS851713 TJW851711:TJW851713 TAA851711:TAA851713 SQE851711:SQE851713 SGI851711:SGI851713 RWM851711:RWM851713 RMQ851711:RMQ851713 RCU851711:RCU851713 QSY851711:QSY851713 QJC851711:QJC851713 PZG851711:PZG851713 PPK851711:PPK851713 PFO851711:PFO851713 OVS851711:OVS851713 OLW851711:OLW851713 OCA851711:OCA851713 NSE851711:NSE851713 NII851711:NII851713 MYM851711:MYM851713 MOQ851711:MOQ851713 MEU851711:MEU851713 LUY851711:LUY851713 LLC851711:LLC851713 LBG851711:LBG851713 KRK851711:KRK851713 KHO851711:KHO851713 JXS851711:JXS851713 JNW851711:JNW851713 JEA851711:JEA851713 IUE851711:IUE851713 IKI851711:IKI851713 IAM851711:IAM851713 HQQ851711:HQQ851713 HGU851711:HGU851713 GWY851711:GWY851713 GNC851711:GNC851713 GDG851711:GDG851713 FTK851711:FTK851713 FJO851711:FJO851713 EZS851711:EZS851713 EPW851711:EPW851713 EGA851711:EGA851713 DWE851711:DWE851713 DMI851711:DMI851713 DCM851711:DCM851713 CSQ851711:CSQ851713 CIU851711:CIU851713 BYY851711:BYY851713 BPC851711:BPC851713 BFG851711:BFG851713 AVK851711:AVK851713 ALO851711:ALO851713 ABS851711:ABS851713 RW851711:RW851713 IA851711:IA851713 H851911:H851913 WUM786175:WUM786177 WKQ786175:WKQ786177 WAU786175:WAU786177 VQY786175:VQY786177 VHC786175:VHC786177 UXG786175:UXG786177 UNK786175:UNK786177 UDO786175:UDO786177 TTS786175:TTS786177 TJW786175:TJW786177 TAA786175:TAA786177 SQE786175:SQE786177 SGI786175:SGI786177 RWM786175:RWM786177 RMQ786175:RMQ786177 RCU786175:RCU786177 QSY786175:QSY786177 QJC786175:QJC786177 PZG786175:PZG786177 PPK786175:PPK786177 PFO786175:PFO786177 OVS786175:OVS786177 OLW786175:OLW786177 OCA786175:OCA786177 NSE786175:NSE786177 NII786175:NII786177 MYM786175:MYM786177 MOQ786175:MOQ786177 MEU786175:MEU786177 LUY786175:LUY786177 LLC786175:LLC786177 LBG786175:LBG786177 KRK786175:KRK786177 KHO786175:KHO786177 JXS786175:JXS786177 JNW786175:JNW786177 JEA786175:JEA786177 IUE786175:IUE786177 IKI786175:IKI786177 IAM786175:IAM786177 HQQ786175:HQQ786177 HGU786175:HGU786177 GWY786175:GWY786177 GNC786175:GNC786177 GDG786175:GDG786177 FTK786175:FTK786177 FJO786175:FJO786177 EZS786175:EZS786177 EPW786175:EPW786177 EGA786175:EGA786177 DWE786175:DWE786177 DMI786175:DMI786177 DCM786175:DCM786177 CSQ786175:CSQ786177 CIU786175:CIU786177 BYY786175:BYY786177 BPC786175:BPC786177 BFG786175:BFG786177 AVK786175:AVK786177 ALO786175:ALO786177 ABS786175:ABS786177 RW786175:RW786177 IA786175:IA786177 H786375:H786377 WUM720639:WUM720641 WKQ720639:WKQ720641 WAU720639:WAU720641 VQY720639:VQY720641 VHC720639:VHC720641 UXG720639:UXG720641 UNK720639:UNK720641 UDO720639:UDO720641 TTS720639:TTS720641 TJW720639:TJW720641 TAA720639:TAA720641 SQE720639:SQE720641 SGI720639:SGI720641 RWM720639:RWM720641 RMQ720639:RMQ720641 RCU720639:RCU720641 QSY720639:QSY720641 QJC720639:QJC720641 PZG720639:PZG720641 PPK720639:PPK720641 PFO720639:PFO720641 OVS720639:OVS720641 OLW720639:OLW720641 OCA720639:OCA720641 NSE720639:NSE720641 NII720639:NII720641 MYM720639:MYM720641 MOQ720639:MOQ720641 MEU720639:MEU720641 LUY720639:LUY720641 LLC720639:LLC720641 LBG720639:LBG720641 KRK720639:KRK720641 KHO720639:KHO720641 JXS720639:JXS720641 JNW720639:JNW720641 JEA720639:JEA720641 IUE720639:IUE720641 IKI720639:IKI720641 IAM720639:IAM720641 HQQ720639:HQQ720641 HGU720639:HGU720641 GWY720639:GWY720641 GNC720639:GNC720641 GDG720639:GDG720641 FTK720639:FTK720641 FJO720639:FJO720641 EZS720639:EZS720641 EPW720639:EPW720641 EGA720639:EGA720641 DWE720639:DWE720641 DMI720639:DMI720641 DCM720639:DCM720641 CSQ720639:CSQ720641 CIU720639:CIU720641 BYY720639:BYY720641 BPC720639:BPC720641 BFG720639:BFG720641 AVK720639:AVK720641 ALO720639:ALO720641 ABS720639:ABS720641 RW720639:RW720641 IA720639:IA720641 H720839:H720841 WUM655103:WUM655105 WKQ655103:WKQ655105 WAU655103:WAU655105 VQY655103:VQY655105 VHC655103:VHC655105 UXG655103:UXG655105 UNK655103:UNK655105 UDO655103:UDO655105 TTS655103:TTS655105 TJW655103:TJW655105 TAA655103:TAA655105 SQE655103:SQE655105 SGI655103:SGI655105 RWM655103:RWM655105 RMQ655103:RMQ655105 RCU655103:RCU655105 QSY655103:QSY655105 QJC655103:QJC655105 PZG655103:PZG655105 PPK655103:PPK655105 PFO655103:PFO655105 OVS655103:OVS655105 OLW655103:OLW655105 OCA655103:OCA655105 NSE655103:NSE655105 NII655103:NII655105 MYM655103:MYM655105 MOQ655103:MOQ655105 MEU655103:MEU655105 LUY655103:LUY655105 LLC655103:LLC655105 LBG655103:LBG655105 KRK655103:KRK655105 KHO655103:KHO655105 JXS655103:JXS655105 JNW655103:JNW655105 JEA655103:JEA655105 IUE655103:IUE655105 IKI655103:IKI655105 IAM655103:IAM655105 HQQ655103:HQQ655105 HGU655103:HGU655105 GWY655103:GWY655105 GNC655103:GNC655105 GDG655103:GDG655105 FTK655103:FTK655105 FJO655103:FJO655105 EZS655103:EZS655105 EPW655103:EPW655105 EGA655103:EGA655105 DWE655103:DWE655105 DMI655103:DMI655105 DCM655103:DCM655105 CSQ655103:CSQ655105 CIU655103:CIU655105 BYY655103:BYY655105 BPC655103:BPC655105 BFG655103:BFG655105 AVK655103:AVK655105 ALO655103:ALO655105 ABS655103:ABS655105 RW655103:RW655105 IA655103:IA655105 H655303:H655305 WUM589567:WUM589569 WKQ589567:WKQ589569 WAU589567:WAU589569 VQY589567:VQY589569 VHC589567:VHC589569 UXG589567:UXG589569 UNK589567:UNK589569 UDO589567:UDO589569 TTS589567:TTS589569 TJW589567:TJW589569 TAA589567:TAA589569 SQE589567:SQE589569 SGI589567:SGI589569 RWM589567:RWM589569 RMQ589567:RMQ589569 RCU589567:RCU589569 QSY589567:QSY589569 QJC589567:QJC589569 PZG589567:PZG589569 PPK589567:PPK589569 PFO589567:PFO589569 OVS589567:OVS589569 OLW589567:OLW589569 OCA589567:OCA589569 NSE589567:NSE589569 NII589567:NII589569 MYM589567:MYM589569 MOQ589567:MOQ589569 MEU589567:MEU589569 LUY589567:LUY589569 LLC589567:LLC589569 LBG589567:LBG589569 KRK589567:KRK589569 KHO589567:KHO589569 JXS589567:JXS589569 JNW589567:JNW589569 JEA589567:JEA589569 IUE589567:IUE589569 IKI589567:IKI589569 IAM589567:IAM589569 HQQ589567:HQQ589569 HGU589567:HGU589569 GWY589567:GWY589569 GNC589567:GNC589569 GDG589567:GDG589569 FTK589567:FTK589569 FJO589567:FJO589569 EZS589567:EZS589569 EPW589567:EPW589569 EGA589567:EGA589569 DWE589567:DWE589569 DMI589567:DMI589569 DCM589567:DCM589569 CSQ589567:CSQ589569 CIU589567:CIU589569 BYY589567:BYY589569 BPC589567:BPC589569 BFG589567:BFG589569 AVK589567:AVK589569 ALO589567:ALO589569 ABS589567:ABS589569 RW589567:RW589569 IA589567:IA589569 H589767:H589769 WUM524031:WUM524033 WKQ524031:WKQ524033 WAU524031:WAU524033 VQY524031:VQY524033 VHC524031:VHC524033 UXG524031:UXG524033 UNK524031:UNK524033 UDO524031:UDO524033 TTS524031:TTS524033 TJW524031:TJW524033 TAA524031:TAA524033 SQE524031:SQE524033 SGI524031:SGI524033 RWM524031:RWM524033 RMQ524031:RMQ524033 RCU524031:RCU524033 QSY524031:QSY524033 QJC524031:QJC524033 PZG524031:PZG524033 PPK524031:PPK524033 PFO524031:PFO524033 OVS524031:OVS524033 OLW524031:OLW524033 OCA524031:OCA524033 NSE524031:NSE524033 NII524031:NII524033 MYM524031:MYM524033 MOQ524031:MOQ524033 MEU524031:MEU524033 LUY524031:LUY524033 LLC524031:LLC524033 LBG524031:LBG524033 KRK524031:KRK524033 KHO524031:KHO524033 JXS524031:JXS524033 JNW524031:JNW524033 JEA524031:JEA524033 IUE524031:IUE524033 IKI524031:IKI524033 IAM524031:IAM524033 HQQ524031:HQQ524033 HGU524031:HGU524033 GWY524031:GWY524033 GNC524031:GNC524033 GDG524031:GDG524033 FTK524031:FTK524033 FJO524031:FJO524033 EZS524031:EZS524033 EPW524031:EPW524033 EGA524031:EGA524033 DWE524031:DWE524033 DMI524031:DMI524033 DCM524031:DCM524033 CSQ524031:CSQ524033 CIU524031:CIU524033 BYY524031:BYY524033 BPC524031:BPC524033 BFG524031:BFG524033 AVK524031:AVK524033 ALO524031:ALO524033 ABS524031:ABS524033 RW524031:RW524033 IA524031:IA524033 H524231:H524233 WUM458495:WUM458497 WKQ458495:WKQ458497 WAU458495:WAU458497 VQY458495:VQY458497 VHC458495:VHC458497 UXG458495:UXG458497 UNK458495:UNK458497 UDO458495:UDO458497 TTS458495:TTS458497 TJW458495:TJW458497 TAA458495:TAA458497 SQE458495:SQE458497 SGI458495:SGI458497 RWM458495:RWM458497 RMQ458495:RMQ458497 RCU458495:RCU458497 QSY458495:QSY458497 QJC458495:QJC458497 PZG458495:PZG458497 PPK458495:PPK458497 PFO458495:PFO458497 OVS458495:OVS458497 OLW458495:OLW458497 OCA458495:OCA458497 NSE458495:NSE458497 NII458495:NII458497 MYM458495:MYM458497 MOQ458495:MOQ458497 MEU458495:MEU458497 LUY458495:LUY458497 LLC458495:LLC458497 LBG458495:LBG458497 KRK458495:KRK458497 KHO458495:KHO458497 JXS458495:JXS458497 JNW458495:JNW458497 JEA458495:JEA458497 IUE458495:IUE458497 IKI458495:IKI458497 IAM458495:IAM458497 HQQ458495:HQQ458497 HGU458495:HGU458497 GWY458495:GWY458497 GNC458495:GNC458497 GDG458495:GDG458497 FTK458495:FTK458497 FJO458495:FJO458497 EZS458495:EZS458497 EPW458495:EPW458497 EGA458495:EGA458497 DWE458495:DWE458497 DMI458495:DMI458497 DCM458495:DCM458497 CSQ458495:CSQ458497 CIU458495:CIU458497 BYY458495:BYY458497 BPC458495:BPC458497 BFG458495:BFG458497 AVK458495:AVK458497 ALO458495:ALO458497 ABS458495:ABS458497 RW458495:RW458497 IA458495:IA458497 H458695:H458697 WUM392959:WUM392961 WKQ392959:WKQ392961 WAU392959:WAU392961 VQY392959:VQY392961 VHC392959:VHC392961 UXG392959:UXG392961 UNK392959:UNK392961 UDO392959:UDO392961 TTS392959:TTS392961 TJW392959:TJW392961 TAA392959:TAA392961 SQE392959:SQE392961 SGI392959:SGI392961 RWM392959:RWM392961 RMQ392959:RMQ392961 RCU392959:RCU392961 QSY392959:QSY392961 QJC392959:QJC392961 PZG392959:PZG392961 PPK392959:PPK392961 PFO392959:PFO392961 OVS392959:OVS392961 OLW392959:OLW392961 OCA392959:OCA392961 NSE392959:NSE392961 NII392959:NII392961 MYM392959:MYM392961 MOQ392959:MOQ392961 MEU392959:MEU392961 LUY392959:LUY392961 LLC392959:LLC392961 LBG392959:LBG392961 KRK392959:KRK392961 KHO392959:KHO392961 JXS392959:JXS392961 JNW392959:JNW392961 JEA392959:JEA392961 IUE392959:IUE392961 IKI392959:IKI392961 IAM392959:IAM392961 HQQ392959:HQQ392961 HGU392959:HGU392961 GWY392959:GWY392961 GNC392959:GNC392961 GDG392959:GDG392961 FTK392959:FTK392961 FJO392959:FJO392961 EZS392959:EZS392961 EPW392959:EPW392961 EGA392959:EGA392961 DWE392959:DWE392961 DMI392959:DMI392961 DCM392959:DCM392961 CSQ392959:CSQ392961 CIU392959:CIU392961 BYY392959:BYY392961 BPC392959:BPC392961 BFG392959:BFG392961 AVK392959:AVK392961 ALO392959:ALO392961 ABS392959:ABS392961 RW392959:RW392961 IA392959:IA392961 H393159:H393161 WUM327423:WUM327425 WKQ327423:WKQ327425 WAU327423:WAU327425 VQY327423:VQY327425 VHC327423:VHC327425 UXG327423:UXG327425 UNK327423:UNK327425 UDO327423:UDO327425 TTS327423:TTS327425 TJW327423:TJW327425 TAA327423:TAA327425 SQE327423:SQE327425 SGI327423:SGI327425 RWM327423:RWM327425 RMQ327423:RMQ327425 RCU327423:RCU327425 QSY327423:QSY327425 QJC327423:QJC327425 PZG327423:PZG327425 PPK327423:PPK327425 PFO327423:PFO327425 OVS327423:OVS327425 OLW327423:OLW327425 OCA327423:OCA327425 NSE327423:NSE327425 NII327423:NII327425 MYM327423:MYM327425 MOQ327423:MOQ327425 MEU327423:MEU327425 LUY327423:LUY327425 LLC327423:LLC327425 LBG327423:LBG327425 KRK327423:KRK327425 KHO327423:KHO327425 JXS327423:JXS327425 JNW327423:JNW327425 JEA327423:JEA327425 IUE327423:IUE327425 IKI327423:IKI327425 IAM327423:IAM327425 HQQ327423:HQQ327425 HGU327423:HGU327425 GWY327423:GWY327425 GNC327423:GNC327425 GDG327423:GDG327425 FTK327423:FTK327425 FJO327423:FJO327425 EZS327423:EZS327425 EPW327423:EPW327425 EGA327423:EGA327425 DWE327423:DWE327425 DMI327423:DMI327425 DCM327423:DCM327425 CSQ327423:CSQ327425 CIU327423:CIU327425 BYY327423:BYY327425 BPC327423:BPC327425 BFG327423:BFG327425 AVK327423:AVK327425 ALO327423:ALO327425 ABS327423:ABS327425 RW327423:RW327425 IA327423:IA327425 H327623:H327625 WUM261887:WUM261889 WKQ261887:WKQ261889 WAU261887:WAU261889 VQY261887:VQY261889 VHC261887:VHC261889 UXG261887:UXG261889 UNK261887:UNK261889 UDO261887:UDO261889 TTS261887:TTS261889 TJW261887:TJW261889 TAA261887:TAA261889 SQE261887:SQE261889 SGI261887:SGI261889 RWM261887:RWM261889 RMQ261887:RMQ261889 RCU261887:RCU261889 QSY261887:QSY261889 QJC261887:QJC261889 PZG261887:PZG261889 PPK261887:PPK261889 PFO261887:PFO261889 OVS261887:OVS261889 OLW261887:OLW261889 OCA261887:OCA261889 NSE261887:NSE261889 NII261887:NII261889 MYM261887:MYM261889 MOQ261887:MOQ261889 MEU261887:MEU261889 LUY261887:LUY261889 LLC261887:LLC261889 LBG261887:LBG261889 KRK261887:KRK261889 KHO261887:KHO261889 JXS261887:JXS261889 JNW261887:JNW261889 JEA261887:JEA261889 IUE261887:IUE261889 IKI261887:IKI261889 IAM261887:IAM261889 HQQ261887:HQQ261889 HGU261887:HGU261889 GWY261887:GWY261889 GNC261887:GNC261889 GDG261887:GDG261889 FTK261887:FTK261889 FJO261887:FJO261889 EZS261887:EZS261889 EPW261887:EPW261889 EGA261887:EGA261889 DWE261887:DWE261889 DMI261887:DMI261889 DCM261887:DCM261889 CSQ261887:CSQ261889 CIU261887:CIU261889 BYY261887:BYY261889 BPC261887:BPC261889 BFG261887:BFG261889 AVK261887:AVK261889 ALO261887:ALO261889 ABS261887:ABS261889 RW261887:RW261889 IA261887:IA261889 H262087:H262089 WUM196351:WUM196353 WKQ196351:WKQ196353 WAU196351:WAU196353 VQY196351:VQY196353 VHC196351:VHC196353 UXG196351:UXG196353 UNK196351:UNK196353 UDO196351:UDO196353 TTS196351:TTS196353 TJW196351:TJW196353 TAA196351:TAA196353 SQE196351:SQE196353 SGI196351:SGI196353 RWM196351:RWM196353 RMQ196351:RMQ196353 RCU196351:RCU196353 QSY196351:QSY196353 QJC196351:QJC196353 PZG196351:PZG196353 PPK196351:PPK196353 PFO196351:PFO196353 OVS196351:OVS196353 OLW196351:OLW196353 OCA196351:OCA196353 NSE196351:NSE196353 NII196351:NII196353 MYM196351:MYM196353 MOQ196351:MOQ196353 MEU196351:MEU196353 LUY196351:LUY196353 LLC196351:LLC196353 LBG196351:LBG196353 KRK196351:KRK196353 KHO196351:KHO196353 JXS196351:JXS196353 JNW196351:JNW196353 JEA196351:JEA196353 IUE196351:IUE196353 IKI196351:IKI196353 IAM196351:IAM196353 HQQ196351:HQQ196353 HGU196351:HGU196353 GWY196351:GWY196353 GNC196351:GNC196353 GDG196351:GDG196353 FTK196351:FTK196353 FJO196351:FJO196353 EZS196351:EZS196353 EPW196351:EPW196353 EGA196351:EGA196353 DWE196351:DWE196353 DMI196351:DMI196353 DCM196351:DCM196353 CSQ196351:CSQ196353 CIU196351:CIU196353 BYY196351:BYY196353 BPC196351:BPC196353 BFG196351:BFG196353 AVK196351:AVK196353 ALO196351:ALO196353 ABS196351:ABS196353 RW196351:RW196353 IA196351:IA196353 H196551:H196553 WUM130815:WUM130817 WKQ130815:WKQ130817 WAU130815:WAU130817 VQY130815:VQY130817 VHC130815:VHC130817 UXG130815:UXG130817 UNK130815:UNK130817 UDO130815:UDO130817 TTS130815:TTS130817 TJW130815:TJW130817 TAA130815:TAA130817 SQE130815:SQE130817 SGI130815:SGI130817 RWM130815:RWM130817 RMQ130815:RMQ130817 RCU130815:RCU130817 QSY130815:QSY130817 QJC130815:QJC130817 PZG130815:PZG130817 PPK130815:PPK130817 PFO130815:PFO130817 OVS130815:OVS130817 OLW130815:OLW130817 OCA130815:OCA130817 NSE130815:NSE130817 NII130815:NII130817 MYM130815:MYM130817 MOQ130815:MOQ130817 MEU130815:MEU130817 LUY130815:LUY130817 LLC130815:LLC130817 LBG130815:LBG130817 KRK130815:KRK130817 KHO130815:KHO130817 JXS130815:JXS130817 JNW130815:JNW130817 JEA130815:JEA130817 IUE130815:IUE130817 IKI130815:IKI130817 IAM130815:IAM130817 HQQ130815:HQQ130817 HGU130815:HGU130817 GWY130815:GWY130817 GNC130815:GNC130817 GDG130815:GDG130817 FTK130815:FTK130817 FJO130815:FJO130817 EZS130815:EZS130817 EPW130815:EPW130817 EGA130815:EGA130817 DWE130815:DWE130817 DMI130815:DMI130817 DCM130815:DCM130817 CSQ130815:CSQ130817 CIU130815:CIU130817 BYY130815:BYY130817 BPC130815:BPC130817 BFG130815:BFG130817 AVK130815:AVK130817 ALO130815:ALO130817 ABS130815:ABS130817 RW130815:RW130817 IA130815:IA130817 H131015:H131017 WUM65279:WUM65281 WKQ65279:WKQ65281 WAU65279:WAU65281 VQY65279:VQY65281 VHC65279:VHC65281 UXG65279:UXG65281 UNK65279:UNK65281 UDO65279:UDO65281 TTS65279:TTS65281 TJW65279:TJW65281 TAA65279:TAA65281 SQE65279:SQE65281 SGI65279:SGI65281 RWM65279:RWM65281 RMQ65279:RMQ65281 RCU65279:RCU65281 QSY65279:QSY65281 QJC65279:QJC65281 PZG65279:PZG65281 PPK65279:PPK65281 PFO65279:PFO65281 OVS65279:OVS65281 OLW65279:OLW65281 OCA65279:OCA65281 NSE65279:NSE65281 NII65279:NII65281 MYM65279:MYM65281 MOQ65279:MOQ65281 MEU65279:MEU65281 LUY65279:LUY65281 LLC65279:LLC65281 LBG65279:LBG65281 KRK65279:KRK65281 KHO65279:KHO65281 JXS65279:JXS65281 JNW65279:JNW65281 JEA65279:JEA65281 IUE65279:IUE65281 IKI65279:IKI65281 IAM65279:IAM65281 HQQ65279:HQQ65281 HGU65279:HGU65281 GWY65279:GWY65281 GNC65279:GNC65281 GDG65279:GDG65281 FTK65279:FTK65281 FJO65279:FJO65281 EZS65279:EZS65281 EPW65279:EPW65281 EGA65279:EGA65281 DWE65279:DWE65281 DMI65279:DMI65281 DCM65279:DCM65281 CSQ65279:CSQ65281 CIU65279:CIU65281 BYY65279:BYY65281 BPC65279:BPC65281 BFG65279:BFG65281 AVK65279:AVK65281 ALO65279:ALO65281 ABS65279:ABS65281 RW65279:RW65281 IA65279:IA65281 H65479:H65481 WUM982779 WKQ982779 WAU982779 VQY982779 VHC982779 UXG982779 UNK982779 UDO982779 TTS982779 TJW982779 TAA982779 SQE982779 SGI982779 RWM982779 RMQ982779 RCU982779 QSY982779 QJC982779 PZG982779 PPK982779 PFO982779 OVS982779 OLW982779 OCA982779 NSE982779 NII982779 MYM982779 MOQ982779 MEU982779 LUY982779 LLC982779 LBG982779 KRK982779 KHO982779 JXS982779 JNW982779 JEA982779 IUE982779 IKI982779 IAM982779 HQQ982779 HGU982779 GWY982779 GNC982779 GDG982779 FTK982779 FJO982779 EZS982779 EPW982779 EGA982779 DWE982779 DMI982779 DCM982779 CSQ982779 CIU982779 BYY982779 BPC982779 BFG982779 AVK982779 ALO982779 ABS982779 RW982779 IA982779 H982979 WUM917243 WKQ917243 WAU917243 VQY917243 VHC917243 UXG917243 UNK917243 UDO917243 TTS917243 TJW917243 TAA917243 SQE917243 SGI917243 RWM917243 RMQ917243 RCU917243 QSY917243 QJC917243 PZG917243 PPK917243 PFO917243 OVS917243 OLW917243 OCA917243 NSE917243 NII917243 MYM917243 MOQ917243 MEU917243 LUY917243 LLC917243 LBG917243 KRK917243 KHO917243 JXS917243 JNW917243 JEA917243 IUE917243 IKI917243 IAM917243 HQQ917243 HGU917243 GWY917243 GNC917243 GDG917243 FTK917243 FJO917243 EZS917243 EPW917243 EGA917243 DWE917243 DMI917243 DCM917243 CSQ917243 CIU917243 BYY917243 BPC917243 BFG917243 AVK917243 ALO917243 ABS917243 RW917243 IA917243 H917443 WUM851707 WKQ851707 WAU851707 VQY851707 VHC851707 UXG851707 UNK851707 UDO851707 TTS851707 TJW851707 TAA851707 SQE851707 SGI851707 RWM851707 RMQ851707 RCU851707 QSY851707 QJC851707 PZG851707 PPK851707 PFO851707 OVS851707 OLW851707 OCA851707 NSE851707 NII851707 MYM851707 MOQ851707 MEU851707 LUY851707 LLC851707 LBG851707 KRK851707 KHO851707 JXS851707 JNW851707 JEA851707 IUE851707 IKI851707 IAM851707 HQQ851707 HGU851707 GWY851707 GNC851707 GDG851707 FTK851707 FJO851707 EZS851707 EPW851707 EGA851707 DWE851707 DMI851707 DCM851707 CSQ851707 CIU851707 BYY851707 BPC851707 BFG851707 AVK851707 ALO851707 ABS851707 RW851707 IA851707 H851907 WUM786171 WKQ786171 WAU786171 VQY786171 VHC786171 UXG786171 UNK786171 UDO786171 TTS786171 TJW786171 TAA786171 SQE786171 SGI786171 RWM786171 RMQ786171 RCU786171 QSY786171 QJC786171 PZG786171 PPK786171 PFO786171 OVS786171 OLW786171 OCA786171 NSE786171 NII786171 MYM786171 MOQ786171 MEU786171 LUY786171 LLC786171 LBG786171 KRK786171 KHO786171 JXS786171 JNW786171 JEA786171 IUE786171 IKI786171 IAM786171 HQQ786171 HGU786171 GWY786171 GNC786171 GDG786171 FTK786171 FJO786171 EZS786171 EPW786171 EGA786171 DWE786171 DMI786171 DCM786171 CSQ786171 CIU786171 BYY786171 BPC786171 BFG786171 AVK786171 ALO786171 ABS786171 RW786171 IA786171 H786371 WUM720635 WKQ720635 WAU720635 VQY720635 VHC720635 UXG720635 UNK720635 UDO720635 TTS720635 TJW720635 TAA720635 SQE720635 SGI720635 RWM720635 RMQ720635 RCU720635 QSY720635 QJC720635 PZG720635 PPK720635 PFO720635 OVS720635 OLW720635 OCA720635 NSE720635 NII720635 MYM720635 MOQ720635 MEU720635 LUY720635 LLC720635 LBG720635 KRK720635 KHO720635 JXS720635 JNW720635 JEA720635 IUE720635 IKI720635 IAM720635 HQQ720635 HGU720635 GWY720635 GNC720635 GDG720635 FTK720635 FJO720635 EZS720635 EPW720635 EGA720635 DWE720635 DMI720635 DCM720635 CSQ720635 CIU720635 BYY720635 BPC720635 BFG720635 AVK720635 ALO720635 ABS720635 RW720635 IA720635 H720835 WUM655099 WKQ655099 WAU655099 VQY655099 VHC655099 UXG655099 UNK655099 UDO655099 TTS655099 TJW655099 TAA655099 SQE655099 SGI655099 RWM655099 RMQ655099 RCU655099 QSY655099 QJC655099 PZG655099 PPK655099 PFO655099 OVS655099 OLW655099 OCA655099 NSE655099 NII655099 MYM655099 MOQ655099 MEU655099 LUY655099 LLC655099 LBG655099 KRK655099 KHO655099 JXS655099 JNW655099 JEA655099 IUE655099 IKI655099 IAM655099 HQQ655099 HGU655099 GWY655099 GNC655099 GDG655099 FTK655099 FJO655099 EZS655099 EPW655099 EGA655099 DWE655099 DMI655099 DCM655099 CSQ655099 CIU655099 BYY655099 BPC655099 BFG655099 AVK655099 ALO655099 ABS655099 RW655099 IA655099 H655299 WUM589563 WKQ589563 WAU589563 VQY589563 VHC589563 UXG589563 UNK589563 UDO589563 TTS589563 TJW589563 TAA589563 SQE589563 SGI589563 RWM589563 RMQ589563 RCU589563 QSY589563 QJC589563 PZG589563 PPK589563 PFO589563 OVS589563 OLW589563 OCA589563 NSE589563 NII589563 MYM589563 MOQ589563 MEU589563 LUY589563 LLC589563 LBG589563 KRK589563 KHO589563 JXS589563 JNW589563 JEA589563 IUE589563 IKI589563 IAM589563 HQQ589563 HGU589563 GWY589563 GNC589563 GDG589563 FTK589563 FJO589563 EZS589563 EPW589563 EGA589563 DWE589563 DMI589563 DCM589563 CSQ589563 CIU589563 BYY589563 BPC589563 BFG589563 AVK589563 ALO589563 ABS589563 RW589563 IA589563 H589763 WUM524027 WKQ524027 WAU524027 VQY524027 VHC524027 UXG524027 UNK524027 UDO524027 TTS524027 TJW524027 TAA524027 SQE524027 SGI524027 RWM524027 RMQ524027 RCU524027 QSY524027 QJC524027 PZG524027 PPK524027 PFO524027 OVS524027 OLW524027 OCA524027 NSE524027 NII524027 MYM524027 MOQ524027 MEU524027 LUY524027 LLC524027 LBG524027 KRK524027 KHO524027 JXS524027 JNW524027 JEA524027 IUE524027 IKI524027 IAM524027 HQQ524027 HGU524027 GWY524027 GNC524027 GDG524027 FTK524027 FJO524027 EZS524027 EPW524027 EGA524027 DWE524027 DMI524027 DCM524027 CSQ524027 CIU524027 BYY524027 BPC524027 BFG524027 AVK524027 ALO524027 ABS524027 RW524027 IA524027 H524227 WUM458491 WKQ458491 WAU458491 VQY458491 VHC458491 UXG458491 UNK458491 UDO458491 TTS458491 TJW458491 TAA458491 SQE458491 SGI458491 RWM458491 RMQ458491 RCU458491 QSY458491 QJC458491 PZG458491 PPK458491 PFO458491 OVS458491 OLW458491 OCA458491 NSE458491 NII458491 MYM458491 MOQ458491 MEU458491 LUY458491 LLC458491 LBG458491 KRK458491 KHO458491 JXS458491 JNW458491 JEA458491 IUE458491 IKI458491 IAM458491 HQQ458491 HGU458491 GWY458491 GNC458491 GDG458491 FTK458491 FJO458491 EZS458491 EPW458491 EGA458491 DWE458491 DMI458491 DCM458491 CSQ458491 CIU458491 BYY458491 BPC458491 BFG458491 AVK458491 ALO458491 ABS458491 RW458491 IA458491 H458691 WUM392955 WKQ392955 WAU392955 VQY392955 VHC392955 UXG392955 UNK392955 UDO392955 TTS392955 TJW392955 TAA392955 SQE392955 SGI392955 RWM392955 RMQ392955 RCU392955 QSY392955 QJC392955 PZG392955 PPK392955 PFO392955 OVS392955 OLW392955 OCA392955 NSE392955 NII392955 MYM392955 MOQ392955 MEU392955 LUY392955 LLC392955 LBG392955 KRK392955 KHO392955 JXS392955 JNW392955 JEA392955 IUE392955 IKI392955 IAM392955 HQQ392955 HGU392955 GWY392955 GNC392955 GDG392955 FTK392955 FJO392955 EZS392955 EPW392955 EGA392955 DWE392955 DMI392955 DCM392955 CSQ392955 CIU392955 BYY392955 BPC392955 BFG392955 AVK392955 ALO392955 ABS392955 RW392955 IA392955 H393155 WUM327419 WKQ327419 WAU327419 VQY327419 VHC327419 UXG327419 UNK327419 UDO327419 TTS327419 TJW327419 TAA327419 SQE327419 SGI327419 RWM327419 RMQ327419 RCU327419 QSY327419 QJC327419 PZG327419 PPK327419 PFO327419 OVS327419 OLW327419 OCA327419 NSE327419 NII327419 MYM327419 MOQ327419 MEU327419 LUY327419 LLC327419 LBG327419 KRK327419 KHO327419 JXS327419 JNW327419 JEA327419 IUE327419 IKI327419 IAM327419 HQQ327419 HGU327419 GWY327419 GNC327419 GDG327419 FTK327419 FJO327419 EZS327419 EPW327419 EGA327419 DWE327419 DMI327419 DCM327419 CSQ327419 CIU327419 BYY327419 BPC327419 BFG327419 AVK327419 ALO327419 ABS327419 RW327419 IA327419 H327619 WUM261883 WKQ261883 WAU261883 VQY261883 VHC261883 UXG261883 UNK261883 UDO261883 TTS261883 TJW261883 TAA261883 SQE261883 SGI261883 RWM261883 RMQ261883 RCU261883 QSY261883 QJC261883 PZG261883 PPK261883 PFO261883 OVS261883 OLW261883 OCA261883 NSE261883 NII261883 MYM261883 MOQ261883 MEU261883 LUY261883 LLC261883 LBG261883 KRK261883 KHO261883 JXS261883 JNW261883 JEA261883 IUE261883 IKI261883 IAM261883 HQQ261883 HGU261883 GWY261883 GNC261883 GDG261883 FTK261883 FJO261883 EZS261883 EPW261883 EGA261883 DWE261883 DMI261883 DCM261883 CSQ261883 CIU261883 BYY261883 BPC261883 BFG261883 AVK261883 ALO261883 ABS261883 RW261883 IA261883 H262083 WUM196347 WKQ196347 WAU196347 VQY196347 VHC196347 UXG196347 UNK196347 UDO196347 TTS196347 TJW196347 TAA196347 SQE196347 SGI196347 RWM196347 RMQ196347 RCU196347 QSY196347 QJC196347 PZG196347 PPK196347 PFO196347 OVS196347 OLW196347 OCA196347 NSE196347 NII196347 MYM196347 MOQ196347 MEU196347 LUY196347 LLC196347 LBG196347 KRK196347 KHO196347 JXS196347 JNW196347 JEA196347 IUE196347 IKI196347 IAM196347 HQQ196347 HGU196347 GWY196347 GNC196347 GDG196347 FTK196347 FJO196347 EZS196347 EPW196347 EGA196347 DWE196347 DMI196347 DCM196347 CSQ196347 CIU196347 BYY196347 BPC196347 BFG196347 AVK196347 ALO196347 ABS196347 RW196347 IA196347 H196547 WUM130811 WKQ130811 WAU130811 VQY130811 VHC130811 UXG130811 UNK130811 UDO130811 TTS130811 TJW130811 TAA130811 SQE130811 SGI130811 RWM130811 RMQ130811 RCU130811 QSY130811 QJC130811 PZG130811 PPK130811 PFO130811 OVS130811 OLW130811 OCA130811 NSE130811 NII130811 MYM130811 MOQ130811 MEU130811 LUY130811 LLC130811 LBG130811 KRK130811 KHO130811 JXS130811 JNW130811 JEA130811 IUE130811 IKI130811 IAM130811 HQQ130811 HGU130811 GWY130811 GNC130811 GDG130811 FTK130811 FJO130811 EZS130811 EPW130811 EGA130811 DWE130811 DMI130811 DCM130811 CSQ130811 CIU130811 BYY130811 BPC130811 BFG130811 AVK130811 ALO130811 ABS130811 RW130811 IA130811 H131011 WUM65275 WKQ65275 WAU65275 VQY65275 VHC65275 UXG65275 UNK65275 UDO65275 TTS65275 TJW65275 TAA65275 SQE65275 SGI65275 RWM65275 RMQ65275 RCU65275 QSY65275 QJC65275 PZG65275 PPK65275 PFO65275 OVS65275 OLW65275 OCA65275 NSE65275 NII65275 MYM65275 MOQ65275 MEU65275 LUY65275 LLC65275 LBG65275 KRK65275 KHO65275 JXS65275 JNW65275 JEA65275 IUE65275 IKI65275 IAM65275 HQQ65275 HGU65275 GWY65275 GNC65275 GDG65275 FTK65275 FJO65275 EZS65275 EPW65275 EGA65275 DWE65275 DMI65275 DCM65275 CSQ65275 CIU65275 BYY65275 BPC65275 BFG65275 AVK65275 ALO65275 ABS65275 RW65275 IA65275 H65475 WAU982873:WAU982879 WUM982771 WKQ982771 WAU982771 VQY982771 VHC982771 UXG982771 UNK982771 UDO982771 TTS982771 TJW982771 TAA982771 SQE982771 SGI982771 RWM982771 RMQ982771 RCU982771 QSY982771 QJC982771 PZG982771 PPK982771 PFO982771 OVS982771 OLW982771 OCA982771 NSE982771 NII982771 MYM982771 MOQ982771 MEU982771 LUY982771 LLC982771 LBG982771 KRK982771 KHO982771 JXS982771 JNW982771 JEA982771 IUE982771 IKI982771 IAM982771 HQQ982771 HGU982771 GWY982771 GNC982771 GDG982771 FTK982771 FJO982771 EZS982771 EPW982771 EGA982771 DWE982771 DMI982771 DCM982771 CSQ982771 CIU982771 BYY982771 BPC982771 BFG982771 AVK982771 ALO982771 ABS982771 RW982771 IA982771 H982971 WUM917235 WKQ917235 WAU917235 VQY917235 VHC917235 UXG917235 UNK917235 UDO917235 TTS917235 TJW917235 TAA917235 SQE917235 SGI917235 RWM917235 RMQ917235 RCU917235 QSY917235 QJC917235 PZG917235 PPK917235 PFO917235 OVS917235 OLW917235 OCA917235 NSE917235 NII917235 MYM917235 MOQ917235 MEU917235 LUY917235 LLC917235 LBG917235 KRK917235 KHO917235 JXS917235 JNW917235 JEA917235 IUE917235 IKI917235 IAM917235 HQQ917235 HGU917235 GWY917235 GNC917235 GDG917235 FTK917235 FJO917235 EZS917235 EPW917235 EGA917235 DWE917235 DMI917235 DCM917235 CSQ917235 CIU917235 BYY917235 BPC917235 BFG917235 AVK917235 ALO917235 ABS917235 RW917235 IA917235 H917435 WUM851699 WKQ851699 WAU851699 VQY851699 VHC851699 UXG851699 UNK851699 UDO851699 TTS851699 TJW851699 TAA851699 SQE851699 SGI851699 RWM851699 RMQ851699 RCU851699 QSY851699 QJC851699 PZG851699 PPK851699 PFO851699 OVS851699 OLW851699 OCA851699 NSE851699 NII851699 MYM851699 MOQ851699 MEU851699 LUY851699 LLC851699 LBG851699 KRK851699 KHO851699 JXS851699 JNW851699 JEA851699 IUE851699 IKI851699 IAM851699 HQQ851699 HGU851699 GWY851699 GNC851699 GDG851699 FTK851699 FJO851699 EZS851699 EPW851699 EGA851699 DWE851699 DMI851699 DCM851699 CSQ851699 CIU851699 BYY851699 BPC851699 BFG851699 AVK851699 ALO851699 ABS851699 RW851699 IA851699 H851899 WUM786163 WKQ786163 WAU786163 VQY786163 VHC786163 UXG786163 UNK786163 UDO786163 TTS786163 TJW786163 TAA786163 SQE786163 SGI786163 RWM786163 RMQ786163 RCU786163 QSY786163 QJC786163 PZG786163 PPK786163 PFO786163 OVS786163 OLW786163 OCA786163 NSE786163 NII786163 MYM786163 MOQ786163 MEU786163 LUY786163 LLC786163 LBG786163 KRK786163 KHO786163 JXS786163 JNW786163 JEA786163 IUE786163 IKI786163 IAM786163 HQQ786163 HGU786163 GWY786163 GNC786163 GDG786163 FTK786163 FJO786163 EZS786163 EPW786163 EGA786163 DWE786163 DMI786163 DCM786163 CSQ786163 CIU786163 BYY786163 BPC786163 BFG786163 AVK786163 ALO786163 ABS786163 RW786163 IA786163 H786363 WUM720627 WKQ720627 WAU720627 VQY720627 VHC720627 UXG720627 UNK720627 UDO720627 TTS720627 TJW720627 TAA720627 SQE720627 SGI720627 RWM720627 RMQ720627 RCU720627 QSY720627 QJC720627 PZG720627 PPK720627 PFO720627 OVS720627 OLW720627 OCA720627 NSE720627 NII720627 MYM720627 MOQ720627 MEU720627 LUY720627 LLC720627 LBG720627 KRK720627 KHO720627 JXS720627 JNW720627 JEA720627 IUE720627 IKI720627 IAM720627 HQQ720627 HGU720627 GWY720627 GNC720627 GDG720627 FTK720627 FJO720627 EZS720627 EPW720627 EGA720627 DWE720627 DMI720627 DCM720627 CSQ720627 CIU720627 BYY720627 BPC720627 BFG720627 AVK720627 ALO720627 ABS720627 RW720627 IA720627 H720827 WUM655091 WKQ655091 WAU655091 VQY655091 VHC655091 UXG655091 UNK655091 UDO655091 TTS655091 TJW655091 TAA655091 SQE655091 SGI655091 RWM655091 RMQ655091 RCU655091 QSY655091 QJC655091 PZG655091 PPK655091 PFO655091 OVS655091 OLW655091 OCA655091 NSE655091 NII655091 MYM655091 MOQ655091 MEU655091 LUY655091 LLC655091 LBG655091 KRK655091 KHO655091 JXS655091 JNW655091 JEA655091 IUE655091 IKI655091 IAM655091 HQQ655091 HGU655091 GWY655091 GNC655091 GDG655091 FTK655091 FJO655091 EZS655091 EPW655091 EGA655091 DWE655091 DMI655091 DCM655091 CSQ655091 CIU655091 BYY655091 BPC655091 BFG655091 AVK655091 ALO655091 ABS655091 RW655091 IA655091 H655291 WUM589555 WKQ589555 WAU589555 VQY589555 VHC589555 UXG589555 UNK589555 UDO589555 TTS589555 TJW589555 TAA589555 SQE589555 SGI589555 RWM589555 RMQ589555 RCU589555 QSY589555 QJC589555 PZG589555 PPK589555 PFO589555 OVS589555 OLW589555 OCA589555 NSE589555 NII589555 MYM589555 MOQ589555 MEU589555 LUY589555 LLC589555 LBG589555 KRK589555 KHO589555 JXS589555 JNW589555 JEA589555 IUE589555 IKI589555 IAM589555 HQQ589555 HGU589555 GWY589555 GNC589555 GDG589555 FTK589555 FJO589555 EZS589555 EPW589555 EGA589555 DWE589555 DMI589555 DCM589555 CSQ589555 CIU589555 BYY589555 BPC589555 BFG589555 AVK589555 ALO589555 ABS589555 RW589555 IA589555 H589755 WUM524019 WKQ524019 WAU524019 VQY524019 VHC524019 UXG524019 UNK524019 UDO524019 TTS524019 TJW524019 TAA524019 SQE524019 SGI524019 RWM524019 RMQ524019 RCU524019 QSY524019 QJC524019 PZG524019 PPK524019 PFO524019 OVS524019 OLW524019 OCA524019 NSE524019 NII524019 MYM524019 MOQ524019 MEU524019 LUY524019 LLC524019 LBG524019 KRK524019 KHO524019 JXS524019 JNW524019 JEA524019 IUE524019 IKI524019 IAM524019 HQQ524019 HGU524019 GWY524019 GNC524019 GDG524019 FTK524019 FJO524019 EZS524019 EPW524019 EGA524019 DWE524019 DMI524019 DCM524019 CSQ524019 CIU524019 BYY524019 BPC524019 BFG524019 AVK524019 ALO524019 ABS524019 RW524019 IA524019 H524219 WUM458483 WKQ458483 WAU458483 VQY458483 VHC458483 UXG458483 UNK458483 UDO458483 TTS458483 TJW458483 TAA458483 SQE458483 SGI458483 RWM458483 RMQ458483 RCU458483 QSY458483 QJC458483 PZG458483 PPK458483 PFO458483 OVS458483 OLW458483 OCA458483 NSE458483 NII458483 MYM458483 MOQ458483 MEU458483 LUY458483 LLC458483 LBG458483 KRK458483 KHO458483 JXS458483 JNW458483 JEA458483 IUE458483 IKI458483 IAM458483 HQQ458483 HGU458483 GWY458483 GNC458483 GDG458483 FTK458483 FJO458483 EZS458483 EPW458483 EGA458483 DWE458483 DMI458483 DCM458483 CSQ458483 CIU458483 BYY458483 BPC458483 BFG458483 AVK458483 ALO458483 ABS458483 RW458483 IA458483 H458683 WUM392947 WKQ392947 WAU392947 VQY392947 VHC392947 UXG392947 UNK392947 UDO392947 TTS392947 TJW392947 TAA392947 SQE392947 SGI392947 RWM392947 RMQ392947 RCU392947 QSY392947 QJC392947 PZG392947 PPK392947 PFO392947 OVS392947 OLW392947 OCA392947 NSE392947 NII392947 MYM392947 MOQ392947 MEU392947 LUY392947 LLC392947 LBG392947 KRK392947 KHO392947 JXS392947 JNW392947 JEA392947 IUE392947 IKI392947 IAM392947 HQQ392947 HGU392947 GWY392947 GNC392947 GDG392947 FTK392947 FJO392947 EZS392947 EPW392947 EGA392947 DWE392947 DMI392947 DCM392947 CSQ392947 CIU392947 BYY392947 BPC392947 BFG392947 AVK392947 ALO392947 ABS392947 RW392947 IA392947 H393147 WUM327411 WKQ327411 WAU327411 VQY327411 VHC327411 UXG327411 UNK327411 UDO327411 TTS327411 TJW327411 TAA327411 SQE327411 SGI327411 RWM327411 RMQ327411 RCU327411 QSY327411 QJC327411 PZG327411 PPK327411 PFO327411 OVS327411 OLW327411 OCA327411 NSE327411 NII327411 MYM327411 MOQ327411 MEU327411 LUY327411 LLC327411 LBG327411 KRK327411 KHO327411 JXS327411 JNW327411 JEA327411 IUE327411 IKI327411 IAM327411 HQQ327411 HGU327411 GWY327411 GNC327411 GDG327411 FTK327411 FJO327411 EZS327411 EPW327411 EGA327411 DWE327411 DMI327411 DCM327411 CSQ327411 CIU327411 BYY327411 BPC327411 BFG327411 AVK327411 ALO327411 ABS327411 RW327411 IA327411 H327611 WUM261875 WKQ261875 WAU261875 VQY261875 VHC261875 UXG261875 UNK261875 UDO261875 TTS261875 TJW261875 TAA261875 SQE261875 SGI261875 RWM261875 RMQ261875 RCU261875 QSY261875 QJC261875 PZG261875 PPK261875 PFO261875 OVS261875 OLW261875 OCA261875 NSE261875 NII261875 MYM261875 MOQ261875 MEU261875 LUY261875 LLC261875 LBG261875 KRK261875 KHO261875 JXS261875 JNW261875 JEA261875 IUE261875 IKI261875 IAM261875 HQQ261875 HGU261875 GWY261875 GNC261875 GDG261875 FTK261875 FJO261875 EZS261875 EPW261875 EGA261875 DWE261875 DMI261875 DCM261875 CSQ261875 CIU261875 BYY261875 BPC261875 BFG261875 AVK261875 ALO261875 ABS261875 RW261875 IA261875 H262075 WUM196339 WKQ196339 WAU196339 VQY196339 VHC196339 UXG196339 UNK196339 UDO196339 TTS196339 TJW196339 TAA196339 SQE196339 SGI196339 RWM196339 RMQ196339 RCU196339 QSY196339 QJC196339 PZG196339 PPK196339 PFO196339 OVS196339 OLW196339 OCA196339 NSE196339 NII196339 MYM196339 MOQ196339 MEU196339 LUY196339 LLC196339 LBG196339 KRK196339 KHO196339 JXS196339 JNW196339 JEA196339 IUE196339 IKI196339 IAM196339 HQQ196339 HGU196339 GWY196339 GNC196339 GDG196339 FTK196339 FJO196339 EZS196339 EPW196339 EGA196339 DWE196339 DMI196339 DCM196339 CSQ196339 CIU196339 BYY196339 BPC196339 BFG196339 AVK196339 ALO196339 ABS196339 RW196339 IA196339 H196539 WUM130803 WKQ130803 WAU130803 VQY130803 VHC130803 UXG130803 UNK130803 UDO130803 TTS130803 TJW130803 TAA130803 SQE130803 SGI130803 RWM130803 RMQ130803 RCU130803 QSY130803 QJC130803 PZG130803 PPK130803 PFO130803 OVS130803 OLW130803 OCA130803 NSE130803 NII130803 MYM130803 MOQ130803 MEU130803 LUY130803 LLC130803 LBG130803 KRK130803 KHO130803 JXS130803 JNW130803 JEA130803 IUE130803 IKI130803 IAM130803 HQQ130803 HGU130803 GWY130803 GNC130803 GDG130803 FTK130803 FJO130803 EZS130803 EPW130803 EGA130803 DWE130803 DMI130803 DCM130803 CSQ130803 CIU130803 BYY130803 BPC130803 BFG130803 AVK130803 ALO130803 ABS130803 RW130803 IA130803 H131003 WUM65267 WKQ65267 WAU65267 VQY65267 VHC65267 UXG65267 UNK65267 UDO65267 TTS65267 TJW65267 TAA65267 SQE65267 SGI65267 RWM65267 RMQ65267 RCU65267 QSY65267 QJC65267 PZG65267 PPK65267 PFO65267 OVS65267 OLW65267 OCA65267 NSE65267 NII65267 MYM65267 MOQ65267 MEU65267 LUY65267 LLC65267 LBG65267 KRK65267 KHO65267 JXS65267 JNW65267 JEA65267 IUE65267 IKI65267 IAM65267 HQQ65267 HGU65267 GWY65267 GNC65267 GDG65267 FTK65267 FJO65267 EZS65267 EPW65267 EGA65267 DWE65267 DMI65267 DCM65267 CSQ65267 CIU65267 BYY65267 BPC65267 BFG65267 AVK65267 ALO65267 ABS65267 RW65267 IA65267 H65467 IA3:IA4 ABS3:ABS4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view="pageBreakPreview" topLeftCell="A16" zoomScaleNormal="100" zoomScaleSheetLayoutView="100" workbookViewId="0">
      <selection activeCell="B18" sqref="B18:K18"/>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33" t="s">
        <v>55</v>
      </c>
      <c r="C4" s="49" t="s">
        <v>4</v>
      </c>
      <c r="D4" s="34" t="s">
        <v>65</v>
      </c>
      <c r="E4" s="39" t="s">
        <v>66</v>
      </c>
      <c r="F4" s="33" t="s">
        <v>656</v>
      </c>
      <c r="G4" s="42" t="s">
        <v>67</v>
      </c>
      <c r="H4" s="22" t="s">
        <v>3</v>
      </c>
      <c r="I4" s="23" t="s">
        <v>68</v>
      </c>
      <c r="J4" s="33" t="s">
        <v>69</v>
      </c>
      <c r="K4" s="33" t="s">
        <v>70</v>
      </c>
    </row>
    <row r="5" spans="1:11" ht="79.5" customHeight="1" x14ac:dyDescent="0.55000000000000004">
      <c r="A5" s="36"/>
      <c r="B5" s="33" t="s">
        <v>708</v>
      </c>
      <c r="C5" s="49" t="s">
        <v>674</v>
      </c>
      <c r="D5" s="34" t="s">
        <v>710</v>
      </c>
      <c r="E5" s="61" t="s">
        <v>690</v>
      </c>
      <c r="F5" s="33" t="s">
        <v>711</v>
      </c>
      <c r="G5" s="42" t="s">
        <v>712</v>
      </c>
      <c r="H5" s="22" t="s">
        <v>3</v>
      </c>
      <c r="I5" s="23" t="s">
        <v>682</v>
      </c>
      <c r="J5" s="33" t="s">
        <v>677</v>
      </c>
      <c r="K5" s="33"/>
    </row>
    <row r="6" spans="1:11" ht="79.5" customHeight="1" x14ac:dyDescent="0.55000000000000004">
      <c r="A6" s="36"/>
      <c r="B6" s="52">
        <v>45414</v>
      </c>
      <c r="C6" s="5" t="s">
        <v>309</v>
      </c>
      <c r="D6" s="33" t="s">
        <v>651</v>
      </c>
      <c r="E6" s="33" t="s">
        <v>248</v>
      </c>
      <c r="F6" s="33" t="s">
        <v>249</v>
      </c>
      <c r="G6" s="42" t="s">
        <v>250</v>
      </c>
      <c r="H6" s="42" t="s">
        <v>2</v>
      </c>
      <c r="I6" s="23" t="s">
        <v>251</v>
      </c>
      <c r="J6" s="33" t="s">
        <v>252</v>
      </c>
      <c r="K6" s="33"/>
    </row>
    <row r="7" spans="1:11" ht="79.5" customHeight="1" x14ac:dyDescent="0.55000000000000004">
      <c r="A7" s="36"/>
      <c r="B7" s="47">
        <v>45417</v>
      </c>
      <c r="C7" s="5" t="s">
        <v>154</v>
      </c>
      <c r="D7" s="33" t="s">
        <v>152</v>
      </c>
      <c r="E7" s="50" t="s">
        <v>151</v>
      </c>
      <c r="F7" s="60" t="s">
        <v>138</v>
      </c>
      <c r="G7" s="22" t="s">
        <v>139</v>
      </c>
      <c r="H7" s="22" t="s">
        <v>2</v>
      </c>
      <c r="I7" s="92" t="s">
        <v>140</v>
      </c>
      <c r="J7" s="33" t="s">
        <v>650</v>
      </c>
      <c r="K7" s="40" t="s">
        <v>141</v>
      </c>
    </row>
    <row r="8" spans="1:11" ht="79.5" customHeight="1" x14ac:dyDescent="0.55000000000000004">
      <c r="A8" s="36"/>
      <c r="B8" s="41" t="s">
        <v>519</v>
      </c>
      <c r="C8" s="5" t="s">
        <v>5</v>
      </c>
      <c r="D8" s="38" t="s">
        <v>524</v>
      </c>
      <c r="E8" s="33" t="s">
        <v>525</v>
      </c>
      <c r="F8" s="33" t="s">
        <v>526</v>
      </c>
      <c r="G8" s="22" t="s">
        <v>292</v>
      </c>
      <c r="H8" s="22" t="s">
        <v>3</v>
      </c>
      <c r="I8" s="92" t="s">
        <v>527</v>
      </c>
      <c r="J8" s="33" t="s">
        <v>528</v>
      </c>
      <c r="K8" s="38"/>
    </row>
    <row r="9" spans="1:11" ht="79.5" customHeight="1" x14ac:dyDescent="0.55000000000000004">
      <c r="A9" s="36"/>
      <c r="B9" s="47">
        <v>45423</v>
      </c>
      <c r="C9" s="5" t="s">
        <v>374</v>
      </c>
      <c r="D9" s="38" t="s">
        <v>347</v>
      </c>
      <c r="E9" s="33" t="s">
        <v>348</v>
      </c>
      <c r="F9" s="33" t="s">
        <v>349</v>
      </c>
      <c r="G9" s="22" t="s">
        <v>350</v>
      </c>
      <c r="H9" s="22" t="s">
        <v>3</v>
      </c>
      <c r="I9" s="23" t="s">
        <v>351</v>
      </c>
      <c r="J9" s="33" t="s">
        <v>352</v>
      </c>
      <c r="K9" s="33"/>
    </row>
    <row r="10" spans="1:11" ht="79.5" customHeight="1" x14ac:dyDescent="0.55000000000000004">
      <c r="A10" s="36"/>
      <c r="B10" s="47">
        <v>45423</v>
      </c>
      <c r="C10" s="5" t="s">
        <v>154</v>
      </c>
      <c r="D10" s="33" t="s">
        <v>610</v>
      </c>
      <c r="E10" s="33" t="s">
        <v>611</v>
      </c>
      <c r="F10" s="33" t="s">
        <v>612</v>
      </c>
      <c r="G10" s="22" t="s">
        <v>613</v>
      </c>
      <c r="H10" s="22" t="s">
        <v>3</v>
      </c>
      <c r="I10" s="23" t="s">
        <v>614</v>
      </c>
      <c r="J10" s="33" t="s">
        <v>663</v>
      </c>
      <c r="K10" s="33"/>
    </row>
    <row r="11" spans="1:11" ht="79.5" customHeight="1" x14ac:dyDescent="0.55000000000000004">
      <c r="A11" s="36"/>
      <c r="B11" s="107">
        <v>45423</v>
      </c>
      <c r="C11" s="111" t="s">
        <v>1</v>
      </c>
      <c r="D11" s="112" t="s">
        <v>746</v>
      </c>
      <c r="E11" s="112" t="s">
        <v>747</v>
      </c>
      <c r="F11" s="112" t="s">
        <v>748</v>
      </c>
      <c r="G11" s="22" t="s">
        <v>749</v>
      </c>
      <c r="H11" s="22" t="s">
        <v>2</v>
      </c>
      <c r="I11" s="23" t="s">
        <v>750</v>
      </c>
      <c r="J11" s="33" t="s">
        <v>751</v>
      </c>
      <c r="K11" s="33"/>
    </row>
    <row r="12" spans="1:11" ht="79.5" customHeight="1" x14ac:dyDescent="0.55000000000000004">
      <c r="A12" s="36"/>
      <c r="B12" s="47">
        <v>45424</v>
      </c>
      <c r="C12" s="5" t="s">
        <v>1</v>
      </c>
      <c r="D12" s="33" t="s">
        <v>752</v>
      </c>
      <c r="E12" s="33" t="s">
        <v>753</v>
      </c>
      <c r="F12" s="33" t="s">
        <v>754</v>
      </c>
      <c r="G12" s="22" t="s">
        <v>755</v>
      </c>
      <c r="H12" s="22" t="s">
        <v>2</v>
      </c>
      <c r="I12" s="23" t="s">
        <v>756</v>
      </c>
      <c r="J12" s="33" t="s">
        <v>757</v>
      </c>
      <c r="K12" s="33"/>
    </row>
    <row r="13" spans="1:11" ht="79.5" customHeight="1" x14ac:dyDescent="0.55000000000000004">
      <c r="A13" s="36"/>
      <c r="B13" s="47">
        <v>45424</v>
      </c>
      <c r="C13" s="5" t="s">
        <v>1</v>
      </c>
      <c r="D13" s="33" t="s">
        <v>758</v>
      </c>
      <c r="E13" s="33" t="s">
        <v>759</v>
      </c>
      <c r="F13" s="33" t="s">
        <v>255</v>
      </c>
      <c r="G13" s="22" t="s">
        <v>760</v>
      </c>
      <c r="H13" s="22" t="s">
        <v>3</v>
      </c>
      <c r="I13" s="23" t="s">
        <v>761</v>
      </c>
      <c r="J13" s="33" t="s">
        <v>762</v>
      </c>
      <c r="K13" s="33" t="s">
        <v>763</v>
      </c>
    </row>
    <row r="14" spans="1:11" ht="79.5" customHeight="1" x14ac:dyDescent="0.55000000000000004">
      <c r="A14" s="36"/>
      <c r="B14" s="113">
        <v>45424</v>
      </c>
      <c r="C14" s="49" t="s">
        <v>462</v>
      </c>
      <c r="D14" s="108" t="s">
        <v>463</v>
      </c>
      <c r="E14" s="108" t="s">
        <v>464</v>
      </c>
      <c r="F14" s="109" t="s">
        <v>465</v>
      </c>
      <c r="G14" s="63" t="s">
        <v>466</v>
      </c>
      <c r="H14" s="63" t="s">
        <v>2</v>
      </c>
      <c r="I14" s="110" t="s">
        <v>467</v>
      </c>
      <c r="J14" s="109" t="s">
        <v>468</v>
      </c>
      <c r="K14" s="33"/>
    </row>
    <row r="15" spans="1:11" ht="79.5" customHeight="1" x14ac:dyDescent="0.55000000000000004">
      <c r="A15" s="36"/>
      <c r="B15" s="47">
        <v>45424</v>
      </c>
      <c r="C15" s="5" t="s">
        <v>462</v>
      </c>
      <c r="D15" s="67" t="s">
        <v>469</v>
      </c>
      <c r="E15" s="64" t="s">
        <v>470</v>
      </c>
      <c r="F15" s="65" t="s">
        <v>471</v>
      </c>
      <c r="G15" s="65" t="s">
        <v>472</v>
      </c>
      <c r="H15" s="65" t="s">
        <v>3</v>
      </c>
      <c r="I15" s="86" t="s">
        <v>473</v>
      </c>
      <c r="J15" s="64" t="s">
        <v>474</v>
      </c>
      <c r="K15" s="66" t="s">
        <v>475</v>
      </c>
    </row>
    <row r="16" spans="1:11" ht="79.5" customHeight="1" x14ac:dyDescent="0.55000000000000004">
      <c r="A16" s="36"/>
      <c r="B16" s="38" t="s">
        <v>182</v>
      </c>
      <c r="C16" s="5" t="s">
        <v>154</v>
      </c>
      <c r="D16" s="38" t="s">
        <v>183</v>
      </c>
      <c r="E16" s="33" t="s">
        <v>184</v>
      </c>
      <c r="F16" s="38" t="s">
        <v>185</v>
      </c>
      <c r="G16" s="42" t="s">
        <v>186</v>
      </c>
      <c r="H16" s="22" t="s">
        <v>3</v>
      </c>
      <c r="I16" s="23" t="s">
        <v>187</v>
      </c>
      <c r="J16" s="33" t="s">
        <v>188</v>
      </c>
      <c r="K16" s="33" t="s">
        <v>189</v>
      </c>
    </row>
    <row r="17" spans="1:11" ht="79.5" customHeight="1" x14ac:dyDescent="0.55000000000000004">
      <c r="A17" s="36"/>
      <c r="B17" s="38" t="s">
        <v>38</v>
      </c>
      <c r="C17" s="9" t="s">
        <v>8</v>
      </c>
      <c r="D17" s="33" t="s">
        <v>71</v>
      </c>
      <c r="E17" s="39" t="s">
        <v>72</v>
      </c>
      <c r="F17" s="82" t="s">
        <v>73</v>
      </c>
      <c r="G17" s="42" t="s">
        <v>74</v>
      </c>
      <c r="H17" s="22" t="s">
        <v>3</v>
      </c>
      <c r="I17" s="23" t="s">
        <v>75</v>
      </c>
      <c r="J17" s="33" t="s">
        <v>76</v>
      </c>
      <c r="K17" s="33"/>
    </row>
    <row r="18" spans="1:11" ht="79.5" customHeight="1" x14ac:dyDescent="0.55000000000000004">
      <c r="A18" s="36"/>
      <c r="B18" s="47">
        <v>45431</v>
      </c>
      <c r="C18" s="9" t="s">
        <v>1</v>
      </c>
      <c r="D18" s="33" t="s">
        <v>764</v>
      </c>
      <c r="E18" s="61" t="s">
        <v>770</v>
      </c>
      <c r="F18" s="82" t="s">
        <v>765</v>
      </c>
      <c r="G18" s="42" t="s">
        <v>766</v>
      </c>
      <c r="H18" s="22" t="s">
        <v>3</v>
      </c>
      <c r="I18" s="23" t="s">
        <v>767</v>
      </c>
      <c r="J18" s="33" t="s">
        <v>768</v>
      </c>
      <c r="K18" s="33" t="s">
        <v>769</v>
      </c>
    </row>
    <row r="19" spans="1:11" ht="79.5" customHeight="1" x14ac:dyDescent="0.55000000000000004">
      <c r="A19" s="36"/>
      <c r="B19" s="41" t="s">
        <v>57</v>
      </c>
      <c r="C19" s="5" t="s">
        <v>1</v>
      </c>
      <c r="D19" s="33" t="s">
        <v>633</v>
      </c>
      <c r="E19" s="33" t="s">
        <v>77</v>
      </c>
      <c r="F19" s="33" t="s">
        <v>78</v>
      </c>
      <c r="G19" s="42" t="s">
        <v>61</v>
      </c>
      <c r="H19" s="22" t="s">
        <v>3</v>
      </c>
      <c r="I19" s="23" t="s">
        <v>79</v>
      </c>
      <c r="J19" s="33" t="s">
        <v>80</v>
      </c>
      <c r="K19" s="43" t="s">
        <v>81</v>
      </c>
    </row>
    <row r="20" spans="1:11" ht="79.5" customHeight="1" x14ac:dyDescent="0.55000000000000004">
      <c r="A20" s="36"/>
      <c r="B20" s="52" t="s">
        <v>190</v>
      </c>
      <c r="C20" s="9" t="s">
        <v>235</v>
      </c>
      <c r="D20" s="33" t="s">
        <v>196</v>
      </c>
      <c r="E20" s="33" t="s">
        <v>197</v>
      </c>
      <c r="F20" s="33" t="s">
        <v>198</v>
      </c>
      <c r="G20" s="42" t="s">
        <v>199</v>
      </c>
      <c r="H20" s="42" t="s">
        <v>3</v>
      </c>
      <c r="I20" s="23" t="s">
        <v>200</v>
      </c>
      <c r="J20" s="33" t="s">
        <v>201</v>
      </c>
      <c r="K20" s="33"/>
    </row>
    <row r="21" spans="1:11" ht="79.5" customHeight="1" x14ac:dyDescent="0.55000000000000004">
      <c r="A21" s="36"/>
      <c r="B21" s="59" t="s">
        <v>224</v>
      </c>
      <c r="C21" s="5" t="s">
        <v>235</v>
      </c>
      <c r="D21" s="79" t="s">
        <v>232</v>
      </c>
      <c r="E21" s="59" t="s">
        <v>20</v>
      </c>
      <c r="F21" s="82" t="s">
        <v>21</v>
      </c>
      <c r="G21" s="22">
        <v>30</v>
      </c>
      <c r="H21" s="22" t="s">
        <v>3</v>
      </c>
      <c r="I21" s="91" t="s">
        <v>233</v>
      </c>
      <c r="J21" s="33" t="s">
        <v>234</v>
      </c>
      <c r="K21" s="33"/>
    </row>
    <row r="22" spans="1:11" ht="79.5" customHeight="1" x14ac:dyDescent="0.55000000000000004">
      <c r="A22" s="36"/>
      <c r="B22" s="38" t="s">
        <v>714</v>
      </c>
      <c r="C22" s="5" t="s">
        <v>715</v>
      </c>
      <c r="D22" s="33" t="s">
        <v>716</v>
      </c>
      <c r="E22" s="38" t="s">
        <v>717</v>
      </c>
      <c r="F22" s="82" t="s">
        <v>718</v>
      </c>
      <c r="G22" s="22" t="s">
        <v>719</v>
      </c>
      <c r="H22" s="22" t="s">
        <v>2</v>
      </c>
      <c r="I22" s="91" t="s">
        <v>720</v>
      </c>
      <c r="J22" s="33" t="s">
        <v>721</v>
      </c>
      <c r="K22" s="33" t="s">
        <v>722</v>
      </c>
    </row>
    <row r="23" spans="1:11" ht="79.5" customHeight="1" x14ac:dyDescent="0.55000000000000004">
      <c r="A23" s="36"/>
      <c r="B23" s="47">
        <v>45437</v>
      </c>
      <c r="C23" s="5" t="s">
        <v>462</v>
      </c>
      <c r="D23" s="38" t="s">
        <v>476</v>
      </c>
      <c r="E23" s="38" t="s">
        <v>477</v>
      </c>
      <c r="F23" s="33" t="s">
        <v>478</v>
      </c>
      <c r="G23" s="22" t="s">
        <v>479</v>
      </c>
      <c r="H23" s="22" t="s">
        <v>3</v>
      </c>
      <c r="I23" s="23" t="s">
        <v>480</v>
      </c>
      <c r="J23" s="38" t="s">
        <v>481</v>
      </c>
      <c r="K23" s="33"/>
    </row>
    <row r="24" spans="1:11" ht="79.5" customHeight="1" x14ac:dyDescent="0.55000000000000004">
      <c r="A24" s="36"/>
      <c r="B24" s="41">
        <v>45437</v>
      </c>
      <c r="C24" s="5" t="s">
        <v>5</v>
      </c>
      <c r="D24" s="38" t="s">
        <v>533</v>
      </c>
      <c r="E24" s="33" t="s">
        <v>534</v>
      </c>
      <c r="F24" s="33" t="s">
        <v>535</v>
      </c>
      <c r="G24" s="42" t="s">
        <v>292</v>
      </c>
      <c r="H24" s="22" t="s">
        <v>3</v>
      </c>
      <c r="I24" s="92" t="s">
        <v>536</v>
      </c>
      <c r="J24" s="33" t="s">
        <v>37</v>
      </c>
      <c r="K24" s="33" t="s">
        <v>537</v>
      </c>
    </row>
    <row r="25" spans="1:11" ht="79.5" customHeight="1" x14ac:dyDescent="0.55000000000000004">
      <c r="A25" s="36"/>
      <c r="B25" s="41">
        <v>45438</v>
      </c>
      <c r="C25" s="5" t="s">
        <v>715</v>
      </c>
      <c r="D25" s="38" t="s">
        <v>723</v>
      </c>
      <c r="E25" s="33" t="s">
        <v>724</v>
      </c>
      <c r="F25" s="33" t="s">
        <v>725</v>
      </c>
      <c r="G25" s="42" t="s">
        <v>726</v>
      </c>
      <c r="H25" s="22" t="s">
        <v>3</v>
      </c>
      <c r="I25" s="95" t="s">
        <v>727</v>
      </c>
      <c r="J25" s="33" t="s">
        <v>728</v>
      </c>
      <c r="K25" s="33" t="s">
        <v>729</v>
      </c>
    </row>
    <row r="26" spans="1:11" ht="79.5" customHeight="1" x14ac:dyDescent="0.55000000000000004">
      <c r="A26" s="36"/>
      <c r="B26" s="41">
        <v>45438</v>
      </c>
      <c r="C26" s="5" t="s">
        <v>461</v>
      </c>
      <c r="D26" s="33" t="s">
        <v>435</v>
      </c>
      <c r="E26" s="33" t="s">
        <v>436</v>
      </c>
      <c r="F26" s="38" t="s">
        <v>437</v>
      </c>
      <c r="G26" s="22" t="s">
        <v>438</v>
      </c>
      <c r="H26" s="22" t="s">
        <v>3</v>
      </c>
      <c r="I26" s="21" t="s">
        <v>439</v>
      </c>
      <c r="J26" s="33" t="s">
        <v>440</v>
      </c>
      <c r="K26" s="33" t="s">
        <v>621</v>
      </c>
    </row>
    <row r="27" spans="1:11" ht="79.5" customHeight="1" x14ac:dyDescent="0.55000000000000004">
      <c r="A27" s="36"/>
      <c r="B27" s="52">
        <v>45438</v>
      </c>
      <c r="C27" s="5" t="s">
        <v>5</v>
      </c>
      <c r="D27" s="38" t="s">
        <v>538</v>
      </c>
      <c r="E27" s="38" t="s">
        <v>539</v>
      </c>
      <c r="F27" s="38" t="s">
        <v>255</v>
      </c>
      <c r="G27" s="22" t="s">
        <v>205</v>
      </c>
      <c r="H27" s="22" t="s">
        <v>3</v>
      </c>
      <c r="I27" s="21" t="s">
        <v>540</v>
      </c>
      <c r="J27" s="38" t="s">
        <v>541</v>
      </c>
      <c r="K27" s="38"/>
    </row>
    <row r="28" spans="1:11" ht="79.5" customHeight="1" x14ac:dyDescent="0.55000000000000004">
      <c r="A28" s="36"/>
      <c r="B28" s="52" t="s">
        <v>672</v>
      </c>
      <c r="C28" s="5" t="s">
        <v>689</v>
      </c>
      <c r="D28" s="38" t="s">
        <v>675</v>
      </c>
      <c r="E28" s="33" t="s">
        <v>690</v>
      </c>
      <c r="F28" s="33" t="s">
        <v>688</v>
      </c>
      <c r="G28" s="22" t="s">
        <v>676</v>
      </c>
      <c r="H28" s="22" t="s">
        <v>3</v>
      </c>
      <c r="I28" s="23" t="s">
        <v>691</v>
      </c>
      <c r="J28" s="33" t="s">
        <v>692</v>
      </c>
      <c r="K28" s="38"/>
    </row>
    <row r="29" spans="1:11" ht="79.5" customHeight="1" x14ac:dyDescent="0.55000000000000004">
      <c r="A29" s="36"/>
      <c r="B29" s="52" t="s">
        <v>673</v>
      </c>
      <c r="C29" s="5" t="s">
        <v>689</v>
      </c>
      <c r="D29" s="38" t="s">
        <v>678</v>
      </c>
      <c r="E29" s="38" t="s">
        <v>679</v>
      </c>
      <c r="F29" s="38" t="s">
        <v>255</v>
      </c>
      <c r="G29" s="22" t="s">
        <v>680</v>
      </c>
      <c r="H29" s="22" t="s">
        <v>2</v>
      </c>
      <c r="I29" s="23" t="s">
        <v>684</v>
      </c>
      <c r="J29" s="33" t="s">
        <v>681</v>
      </c>
      <c r="K29" s="38"/>
    </row>
    <row r="30" spans="1:11" ht="79.5" customHeight="1" x14ac:dyDescent="0.55000000000000004">
      <c r="A30" s="36"/>
      <c r="B30" s="38" t="s">
        <v>191</v>
      </c>
      <c r="C30" s="5" t="s">
        <v>235</v>
      </c>
      <c r="D30" s="38" t="s">
        <v>202</v>
      </c>
      <c r="E30" s="33" t="s">
        <v>203</v>
      </c>
      <c r="F30" s="33" t="s">
        <v>204</v>
      </c>
      <c r="G30" s="22" t="s">
        <v>205</v>
      </c>
      <c r="H30" s="22" t="s">
        <v>2</v>
      </c>
      <c r="I30" s="23" t="s">
        <v>206</v>
      </c>
      <c r="J30" s="33" t="s">
        <v>207</v>
      </c>
      <c r="K30" s="38"/>
    </row>
    <row r="31" spans="1:11" ht="79.5" customHeight="1" x14ac:dyDescent="0.55000000000000004">
      <c r="A31" s="36"/>
      <c r="B31" s="44" t="s">
        <v>237</v>
      </c>
      <c r="C31" s="5" t="s">
        <v>309</v>
      </c>
      <c r="D31" s="33" t="s">
        <v>259</v>
      </c>
      <c r="E31" s="33" t="s">
        <v>260</v>
      </c>
      <c r="F31" s="33" t="s">
        <v>261</v>
      </c>
      <c r="G31" s="42" t="s">
        <v>262</v>
      </c>
      <c r="H31" s="42" t="s">
        <v>2</v>
      </c>
      <c r="I31" s="23" t="s">
        <v>263</v>
      </c>
      <c r="J31" s="33" t="s">
        <v>264</v>
      </c>
      <c r="K31" s="33"/>
    </row>
    <row r="32" spans="1:11" ht="79.5" customHeight="1" x14ac:dyDescent="0.55000000000000004">
      <c r="A32" s="36"/>
      <c r="B32" s="38" t="s">
        <v>191</v>
      </c>
      <c r="C32" s="5" t="s">
        <v>174</v>
      </c>
      <c r="D32" s="34" t="s">
        <v>387</v>
      </c>
      <c r="E32" s="33" t="s">
        <v>642</v>
      </c>
      <c r="F32" s="38" t="s">
        <v>388</v>
      </c>
      <c r="G32" s="22" t="s">
        <v>389</v>
      </c>
      <c r="H32" s="22" t="s">
        <v>3</v>
      </c>
      <c r="I32" s="23" t="s">
        <v>390</v>
      </c>
      <c r="J32" s="33" t="s">
        <v>391</v>
      </c>
      <c r="K32" s="84"/>
    </row>
    <row r="33" spans="1:11" ht="79.5" customHeight="1" x14ac:dyDescent="0.55000000000000004">
      <c r="A33" s="36"/>
      <c r="B33" s="52" t="s">
        <v>191</v>
      </c>
      <c r="C33" s="5" t="s">
        <v>5</v>
      </c>
      <c r="D33" s="33" t="s">
        <v>542</v>
      </c>
      <c r="E33" s="33" t="s">
        <v>543</v>
      </c>
      <c r="F33" s="33" t="s">
        <v>255</v>
      </c>
      <c r="G33" s="42" t="s">
        <v>292</v>
      </c>
      <c r="H33" s="42" t="s">
        <v>3</v>
      </c>
      <c r="I33" s="88" t="s">
        <v>544</v>
      </c>
      <c r="J33" s="33" t="s">
        <v>545</v>
      </c>
      <c r="K33" s="33"/>
    </row>
    <row r="34" spans="1:11" x14ac:dyDescent="0.55000000000000004">
      <c r="A34" s="36"/>
      <c r="B34" s="47" t="s">
        <v>236</v>
      </c>
      <c r="C34" s="5" t="s">
        <v>309</v>
      </c>
      <c r="D34" s="6" t="s">
        <v>253</v>
      </c>
      <c r="E34" s="38" t="s">
        <v>254</v>
      </c>
      <c r="F34" s="38" t="s">
        <v>255</v>
      </c>
      <c r="G34" s="22" t="s">
        <v>256</v>
      </c>
      <c r="H34" s="22" t="s">
        <v>2</v>
      </c>
      <c r="I34" s="3" t="s">
        <v>257</v>
      </c>
      <c r="J34" s="38" t="s">
        <v>258</v>
      </c>
      <c r="K34" s="6"/>
    </row>
    <row r="35" spans="1:11" ht="79.5" customHeight="1" x14ac:dyDescent="0.55000000000000004">
      <c r="A35" s="36"/>
      <c r="B35" s="38" t="s">
        <v>375</v>
      </c>
      <c r="C35" s="5" t="s">
        <v>174</v>
      </c>
      <c r="D35" s="38" t="s">
        <v>382</v>
      </c>
      <c r="E35" s="33" t="s">
        <v>641</v>
      </c>
      <c r="F35" s="38" t="s">
        <v>383</v>
      </c>
      <c r="G35" s="22" t="s">
        <v>384</v>
      </c>
      <c r="H35" s="22" t="s">
        <v>3</v>
      </c>
      <c r="I35" s="23" t="s">
        <v>385</v>
      </c>
      <c r="J35" s="33" t="s">
        <v>386</v>
      </c>
      <c r="K35" s="72"/>
    </row>
    <row r="36" spans="1:11" ht="79.5" customHeight="1" x14ac:dyDescent="0.55000000000000004">
      <c r="A36" s="36"/>
      <c r="B36" s="41" t="s">
        <v>375</v>
      </c>
      <c r="C36" s="5" t="s">
        <v>5</v>
      </c>
      <c r="D36" s="38" t="s">
        <v>529</v>
      </c>
      <c r="E36" s="33" t="s">
        <v>530</v>
      </c>
      <c r="F36" s="33" t="s">
        <v>255</v>
      </c>
      <c r="G36" s="22" t="s">
        <v>432</v>
      </c>
      <c r="H36" s="22" t="s">
        <v>2</v>
      </c>
      <c r="I36" s="92" t="s">
        <v>531</v>
      </c>
      <c r="J36" s="33" t="s">
        <v>532</v>
      </c>
      <c r="K36" s="33"/>
    </row>
    <row r="37" spans="1:11" ht="96" x14ac:dyDescent="0.55000000000000004">
      <c r="B37" s="33" t="s">
        <v>175</v>
      </c>
      <c r="C37" s="5" t="s">
        <v>173</v>
      </c>
      <c r="D37" s="46" t="s">
        <v>176</v>
      </c>
      <c r="E37" s="74" t="s">
        <v>177</v>
      </c>
      <c r="F37" s="74" t="s">
        <v>178</v>
      </c>
      <c r="G37" s="45" t="s">
        <v>179</v>
      </c>
      <c r="H37" s="45" t="s">
        <v>3</v>
      </c>
      <c r="I37" s="87" t="s">
        <v>180</v>
      </c>
      <c r="J37" s="74" t="s">
        <v>181</v>
      </c>
      <c r="K37" s="33"/>
    </row>
    <row r="38" spans="1:11" ht="24" x14ac:dyDescent="0.55000000000000004">
      <c r="B38" s="73" t="s">
        <v>344</v>
      </c>
      <c r="C38" s="53" t="s">
        <v>374</v>
      </c>
      <c r="D38" s="59" t="s">
        <v>353</v>
      </c>
      <c r="E38" s="59" t="s">
        <v>354</v>
      </c>
      <c r="F38" s="59" t="s">
        <v>355</v>
      </c>
      <c r="G38" s="63" t="s">
        <v>356</v>
      </c>
      <c r="H38" s="63" t="s">
        <v>2</v>
      </c>
      <c r="I38" s="97" t="s">
        <v>357</v>
      </c>
      <c r="J38" s="60" t="s">
        <v>358</v>
      </c>
      <c r="K38" s="60"/>
    </row>
    <row r="39" spans="1:11" ht="24" x14ac:dyDescent="0.55000000000000004">
      <c r="B39" s="38" t="s">
        <v>660</v>
      </c>
      <c r="C39" s="5" t="s">
        <v>462</v>
      </c>
      <c r="D39" s="38" t="s">
        <v>482</v>
      </c>
      <c r="E39" s="33" t="s">
        <v>483</v>
      </c>
      <c r="F39" s="33" t="s">
        <v>169</v>
      </c>
      <c r="G39" s="22" t="s">
        <v>484</v>
      </c>
      <c r="H39" s="22" t="s">
        <v>3</v>
      </c>
      <c r="I39" s="86" t="s">
        <v>485</v>
      </c>
      <c r="J39" s="64" t="s">
        <v>486</v>
      </c>
      <c r="K39" s="33"/>
    </row>
    <row r="40" spans="1:11" x14ac:dyDescent="0.55000000000000004">
      <c r="B40" s="12"/>
      <c r="C40" s="12"/>
      <c r="D40" s="12"/>
      <c r="E40" s="12"/>
      <c r="F40" s="12"/>
      <c r="G40" s="12"/>
      <c r="H40" s="12"/>
      <c r="I40" s="89"/>
      <c r="J40" s="24"/>
      <c r="K40" s="12"/>
    </row>
    <row r="41" spans="1:11" x14ac:dyDescent="0.55000000000000004">
      <c r="B41" s="12"/>
      <c r="C41" s="12"/>
      <c r="D41" s="12"/>
      <c r="E41" s="12"/>
      <c r="F41" s="12"/>
      <c r="G41" s="12"/>
      <c r="H41" s="12"/>
      <c r="I41" s="89"/>
      <c r="J41" s="24"/>
      <c r="K41" s="12"/>
    </row>
    <row r="42" spans="1:11" x14ac:dyDescent="0.55000000000000004">
      <c r="B42" s="12"/>
      <c r="C42" s="12"/>
      <c r="D42" s="12"/>
      <c r="E42" s="12"/>
      <c r="F42" s="12"/>
      <c r="G42" s="12"/>
      <c r="H42" s="12"/>
      <c r="I42" s="89"/>
      <c r="J42" s="24"/>
      <c r="K42" s="12"/>
    </row>
    <row r="43" spans="1:11" x14ac:dyDescent="0.55000000000000004">
      <c r="B43" s="25"/>
      <c r="C43" s="26"/>
      <c r="D43" s="27"/>
      <c r="E43" s="28"/>
      <c r="F43" s="28"/>
      <c r="G43" s="29"/>
      <c r="H43" s="29"/>
      <c r="I43" s="28"/>
      <c r="J43" s="27"/>
      <c r="K43" s="28"/>
    </row>
    <row r="44" spans="1:11" x14ac:dyDescent="0.55000000000000004">
      <c r="B44" s="25"/>
      <c r="C44" s="26"/>
      <c r="D44" s="27"/>
      <c r="E44" s="28"/>
      <c r="F44" s="28"/>
      <c r="G44" s="29"/>
      <c r="H44" s="29"/>
      <c r="I44" s="28"/>
      <c r="J44" s="27"/>
      <c r="K44" s="28"/>
    </row>
    <row r="45" spans="1:11" x14ac:dyDescent="0.55000000000000004">
      <c r="B45" s="25"/>
      <c r="C45" s="26"/>
      <c r="D45" s="27"/>
      <c r="E45" s="28"/>
      <c r="F45" s="28"/>
      <c r="G45" s="29"/>
      <c r="H45" s="29"/>
      <c r="I45" s="28"/>
      <c r="J45" s="27"/>
      <c r="K45" s="28"/>
    </row>
    <row r="46" spans="1:11" x14ac:dyDescent="0.55000000000000004">
      <c r="B46" s="25"/>
      <c r="C46" s="26"/>
      <c r="D46" s="27"/>
      <c r="E46" s="28"/>
      <c r="F46" s="28"/>
      <c r="G46" s="29"/>
      <c r="H46" s="29"/>
      <c r="I46" s="28"/>
      <c r="J46" s="27"/>
      <c r="K46" s="28"/>
    </row>
    <row r="47" spans="1:11" x14ac:dyDescent="0.55000000000000004">
      <c r="B47" s="25"/>
      <c r="C47" s="26"/>
      <c r="D47" s="27"/>
      <c r="E47" s="28"/>
      <c r="F47" s="28"/>
      <c r="G47" s="29"/>
      <c r="H47" s="29"/>
      <c r="I47" s="28"/>
      <c r="J47" s="27"/>
      <c r="K47" s="28"/>
    </row>
    <row r="48" spans="1: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row r="58" spans="2:11" x14ac:dyDescent="0.55000000000000004">
      <c r="B58" s="25"/>
      <c r="C58" s="26"/>
      <c r="D58" s="27"/>
      <c r="E58" s="28"/>
      <c r="F58" s="28"/>
      <c r="G58" s="29"/>
      <c r="H58" s="29"/>
      <c r="I58" s="28"/>
      <c r="J58" s="27"/>
      <c r="K58" s="28"/>
    </row>
    <row r="59" spans="2:11" x14ac:dyDescent="0.55000000000000004">
      <c r="B59" s="25"/>
      <c r="C59" s="26"/>
      <c r="D59" s="27"/>
      <c r="E59" s="28"/>
      <c r="F59" s="28"/>
      <c r="G59" s="29"/>
      <c r="H59" s="29"/>
      <c r="I59" s="28"/>
      <c r="J59" s="27"/>
      <c r="K59" s="28"/>
    </row>
    <row r="60" spans="2:11" x14ac:dyDescent="0.55000000000000004">
      <c r="B60" s="25"/>
      <c r="C60" s="26"/>
      <c r="D60" s="27"/>
      <c r="E60" s="28"/>
      <c r="F60" s="28"/>
      <c r="G60" s="29"/>
      <c r="H60" s="29"/>
      <c r="I60" s="28"/>
      <c r="J60" s="27"/>
      <c r="K60" s="28"/>
    </row>
    <row r="61" spans="2:11" x14ac:dyDescent="0.55000000000000004">
      <c r="B61" s="25"/>
      <c r="C61" s="26"/>
      <c r="D61" s="27"/>
      <c r="E61" s="28"/>
      <c r="F61" s="28"/>
      <c r="G61" s="29"/>
      <c r="H61" s="29"/>
      <c r="I61" s="28"/>
      <c r="J61" s="27"/>
      <c r="K61" s="28"/>
    </row>
    <row r="62" spans="2:11" x14ac:dyDescent="0.55000000000000004">
      <c r="B62" s="25"/>
      <c r="C62" s="26"/>
      <c r="D62" s="27"/>
      <c r="E62" s="28"/>
      <c r="F62" s="28"/>
      <c r="G62" s="29"/>
      <c r="H62" s="29"/>
      <c r="I62" s="28"/>
      <c r="J62" s="27"/>
      <c r="K62" s="28"/>
    </row>
    <row r="63" spans="2:11" x14ac:dyDescent="0.55000000000000004">
      <c r="B63" s="25"/>
      <c r="C63" s="26"/>
      <c r="D63" s="27"/>
      <c r="E63" s="28"/>
      <c r="F63" s="28"/>
      <c r="G63" s="29"/>
      <c r="H63" s="29"/>
      <c r="I63" s="28"/>
      <c r="J63" s="27"/>
      <c r="K63" s="28"/>
    </row>
    <row r="64" spans="2:11" x14ac:dyDescent="0.55000000000000004">
      <c r="B64" s="25"/>
      <c r="C64" s="26"/>
      <c r="D64" s="27"/>
      <c r="E64" s="28"/>
      <c r="F64" s="28"/>
      <c r="G64" s="29"/>
      <c r="H64" s="29"/>
      <c r="I64" s="28"/>
      <c r="J64" s="27"/>
      <c r="K64" s="28"/>
    </row>
    <row r="65" spans="2:11" x14ac:dyDescent="0.55000000000000004">
      <c r="B65" s="25"/>
      <c r="C65" s="26"/>
      <c r="D65" s="27"/>
      <c r="E65" s="28"/>
      <c r="F65" s="28"/>
      <c r="G65" s="29"/>
      <c r="H65" s="29"/>
      <c r="I65" s="28"/>
      <c r="J65" s="27"/>
      <c r="K65" s="28"/>
    </row>
    <row r="66" spans="2:11" x14ac:dyDescent="0.55000000000000004">
      <c r="B66" s="25"/>
      <c r="C66" s="26"/>
      <c r="D66" s="27"/>
      <c r="E66" s="28"/>
      <c r="F66" s="28"/>
      <c r="G66" s="29"/>
      <c r="H66" s="29"/>
      <c r="I66" s="28"/>
      <c r="J66" s="27"/>
      <c r="K66" s="28"/>
    </row>
    <row r="67" spans="2:11" x14ac:dyDescent="0.55000000000000004">
      <c r="B67" s="25"/>
      <c r="C67" s="26"/>
      <c r="D67" s="27"/>
      <c r="E67" s="28"/>
      <c r="F67" s="28"/>
      <c r="G67" s="29"/>
      <c r="H67" s="29"/>
      <c r="I67" s="28"/>
      <c r="J67" s="27"/>
      <c r="K67" s="28"/>
    </row>
    <row r="68" spans="2:11" x14ac:dyDescent="0.55000000000000004">
      <c r="B68" s="25"/>
      <c r="C68" s="26"/>
      <c r="D68" s="27"/>
      <c r="E68" s="28"/>
      <c r="F68" s="28"/>
      <c r="G68" s="29"/>
      <c r="H68" s="29"/>
      <c r="I68" s="28"/>
      <c r="J68" s="27"/>
      <c r="K68" s="28"/>
    </row>
    <row r="69" spans="2:11" x14ac:dyDescent="0.55000000000000004">
      <c r="B69" s="25"/>
      <c r="C69" s="26"/>
      <c r="D69" s="27"/>
      <c r="E69" s="28"/>
      <c r="F69" s="28"/>
      <c r="G69" s="29"/>
      <c r="H69" s="29"/>
      <c r="I69" s="28"/>
      <c r="J69" s="27"/>
      <c r="K69" s="28"/>
    </row>
    <row r="70" spans="2:11" x14ac:dyDescent="0.55000000000000004">
      <c r="B70" s="25"/>
      <c r="C70" s="26"/>
      <c r="D70" s="27"/>
      <c r="E70" s="28"/>
      <c r="F70" s="28"/>
      <c r="G70" s="29"/>
      <c r="H70" s="29"/>
      <c r="I70" s="28"/>
      <c r="J70" s="27"/>
      <c r="K70" s="28"/>
    </row>
    <row r="71" spans="2:11" x14ac:dyDescent="0.55000000000000004">
      <c r="B71" s="25"/>
      <c r="C71" s="26"/>
      <c r="D71" s="27"/>
      <c r="E71" s="28"/>
      <c r="F71" s="28"/>
      <c r="G71" s="29"/>
      <c r="H71" s="29"/>
      <c r="I71" s="28"/>
      <c r="J71" s="27"/>
      <c r="K71" s="28"/>
    </row>
    <row r="72" spans="2:11" x14ac:dyDescent="0.55000000000000004">
      <c r="B72" s="25"/>
      <c r="C72" s="26"/>
      <c r="D72" s="27"/>
      <c r="E72" s="28"/>
      <c r="F72" s="28"/>
      <c r="G72" s="29"/>
      <c r="H72" s="29"/>
      <c r="I72" s="28"/>
      <c r="J72" s="27"/>
      <c r="K72" s="28"/>
    </row>
    <row r="73" spans="2:11" x14ac:dyDescent="0.55000000000000004">
      <c r="B73" s="25"/>
      <c r="C73" s="26"/>
      <c r="D73" s="27"/>
      <c r="E73" s="28"/>
      <c r="F73" s="28"/>
      <c r="G73" s="29"/>
      <c r="H73" s="29"/>
      <c r="I73" s="28"/>
      <c r="J73" s="27"/>
      <c r="K73" s="28"/>
    </row>
  </sheetData>
  <autoFilter ref="B2:K73"/>
  <mergeCells count="1">
    <mergeCell ref="B1:K1"/>
  </mergeCells>
  <phoneticPr fontId="9"/>
  <dataValidations count="2">
    <dataValidation type="list" allowBlank="1" showInputMessage="1" showErrorMessage="1" sqref="H65572:H65573 IA65369:IA65370 RW65369:RW65370 ABS65369:ABS65370 ALO65369:ALO65370 AVK65369:AVK65370 BFG65369:BFG65370 BPC65369:BPC65370 BYY65369:BYY65370 CIU65369:CIU65370 CSQ65369:CSQ65370 DCM65369:DCM65370 DMI65369:DMI65370 DWE65369:DWE65370 EGA65369:EGA65370 EPW65369:EPW65370 EZS65369:EZS65370 FJO65369:FJO65370 FTK65369:FTK65370 GDG65369:GDG65370 GNC65369:GNC65370 GWY65369:GWY65370 HGU65369:HGU65370 HQQ65369:HQQ65370 IAM65369:IAM65370 IKI65369:IKI65370 IUE65369:IUE65370 JEA65369:JEA65370 JNW65369:JNW65370 JXS65369:JXS65370 KHO65369:KHO65370 KRK65369:KRK65370 LBG65369:LBG65370 LLC65369:LLC65370 LUY65369:LUY65370 MEU65369:MEU65370 MOQ65369:MOQ65370 MYM65369:MYM65370 NII65369:NII65370 NSE65369:NSE65370 OCA65369:OCA65370 OLW65369:OLW65370 OVS65369:OVS65370 PFO65369:PFO65370 PPK65369:PPK65370 PZG65369:PZG65370 QJC65369:QJC65370 QSY65369:QSY65370 RCU65369:RCU65370 RMQ65369:RMQ65370 RWM65369:RWM65370 SGI65369:SGI65370 SQE65369:SQE65370 TAA65369:TAA65370 TJW65369:TJW65370 TTS65369:TTS65370 UDO65369:UDO65370 UNK65369:UNK65370 UXG65369:UXG65370 VHC65369:VHC65370 VQY65369:VQY65370 WAU65369:WAU65370 WKQ65369:WKQ65370 WUM65369:WUM65370 H131108:H131109 IA130905:IA130906 RW130905:RW130906 ABS130905:ABS130906 ALO130905:ALO130906 AVK130905:AVK130906 BFG130905:BFG130906 BPC130905:BPC130906 BYY130905:BYY130906 CIU130905:CIU130906 CSQ130905:CSQ130906 DCM130905:DCM130906 DMI130905:DMI130906 DWE130905:DWE130906 EGA130905:EGA130906 EPW130905:EPW130906 EZS130905:EZS130906 FJO130905:FJO130906 FTK130905:FTK130906 GDG130905:GDG130906 GNC130905:GNC130906 GWY130905:GWY130906 HGU130905:HGU130906 HQQ130905:HQQ130906 IAM130905:IAM130906 IKI130905:IKI130906 IUE130905:IUE130906 JEA130905:JEA130906 JNW130905:JNW130906 JXS130905:JXS130906 KHO130905:KHO130906 KRK130905:KRK130906 LBG130905:LBG130906 LLC130905:LLC130906 LUY130905:LUY130906 MEU130905:MEU130906 MOQ130905:MOQ130906 MYM130905:MYM130906 NII130905:NII130906 NSE130905:NSE130906 OCA130905:OCA130906 OLW130905:OLW130906 OVS130905:OVS130906 PFO130905:PFO130906 PPK130905:PPK130906 PZG130905:PZG130906 QJC130905:QJC130906 QSY130905:QSY130906 RCU130905:RCU130906 RMQ130905:RMQ130906 RWM130905:RWM130906 SGI130905:SGI130906 SQE130905:SQE130906 TAA130905:TAA130906 TJW130905:TJW130906 TTS130905:TTS130906 UDO130905:UDO130906 UNK130905:UNK130906 UXG130905:UXG130906 VHC130905:VHC130906 VQY130905:VQY130906 WAU130905:WAU130906 WKQ130905:WKQ130906 WUM130905:WUM130906 H196644:H196645 IA196441:IA196442 RW196441:RW196442 ABS196441:ABS196442 ALO196441:ALO196442 AVK196441:AVK196442 BFG196441:BFG196442 BPC196441:BPC196442 BYY196441:BYY196442 CIU196441:CIU196442 CSQ196441:CSQ196442 DCM196441:DCM196442 DMI196441:DMI196442 DWE196441:DWE196442 EGA196441:EGA196442 EPW196441:EPW196442 EZS196441:EZS196442 FJO196441:FJO196442 FTK196441:FTK196442 GDG196441:GDG196442 GNC196441:GNC196442 GWY196441:GWY196442 HGU196441:HGU196442 HQQ196441:HQQ196442 IAM196441:IAM196442 IKI196441:IKI196442 IUE196441:IUE196442 JEA196441:JEA196442 JNW196441:JNW196442 JXS196441:JXS196442 KHO196441:KHO196442 KRK196441:KRK196442 LBG196441:LBG196442 LLC196441:LLC196442 LUY196441:LUY196442 MEU196441:MEU196442 MOQ196441:MOQ196442 MYM196441:MYM196442 NII196441:NII196442 NSE196441:NSE196442 OCA196441:OCA196442 OLW196441:OLW196442 OVS196441:OVS196442 PFO196441:PFO196442 PPK196441:PPK196442 PZG196441:PZG196442 QJC196441:QJC196442 QSY196441:QSY196442 RCU196441:RCU196442 RMQ196441:RMQ196442 RWM196441:RWM196442 SGI196441:SGI196442 SQE196441:SQE196442 TAA196441:TAA196442 TJW196441:TJW196442 TTS196441:TTS196442 UDO196441:UDO196442 UNK196441:UNK196442 UXG196441:UXG196442 VHC196441:VHC196442 VQY196441:VQY196442 WAU196441:WAU196442 WKQ196441:WKQ196442 WUM196441:WUM196442 H262180:H262181 IA261977:IA261978 RW261977:RW261978 ABS261977:ABS261978 ALO261977:ALO261978 AVK261977:AVK261978 BFG261977:BFG261978 BPC261977:BPC261978 BYY261977:BYY261978 CIU261977:CIU261978 CSQ261977:CSQ261978 DCM261977:DCM261978 DMI261977:DMI261978 DWE261977:DWE261978 EGA261977:EGA261978 EPW261977:EPW261978 EZS261977:EZS261978 FJO261977:FJO261978 FTK261977:FTK261978 GDG261977:GDG261978 GNC261977:GNC261978 GWY261977:GWY261978 HGU261977:HGU261978 HQQ261977:HQQ261978 IAM261977:IAM261978 IKI261977:IKI261978 IUE261977:IUE261978 JEA261977:JEA261978 JNW261977:JNW261978 JXS261977:JXS261978 KHO261977:KHO261978 KRK261977:KRK261978 LBG261977:LBG261978 LLC261977:LLC261978 LUY261977:LUY261978 MEU261977:MEU261978 MOQ261977:MOQ261978 MYM261977:MYM261978 NII261977:NII261978 NSE261977:NSE261978 OCA261977:OCA261978 OLW261977:OLW261978 OVS261977:OVS261978 PFO261977:PFO261978 PPK261977:PPK261978 PZG261977:PZG261978 QJC261977:QJC261978 QSY261977:QSY261978 RCU261977:RCU261978 RMQ261977:RMQ261978 RWM261977:RWM261978 SGI261977:SGI261978 SQE261977:SQE261978 TAA261977:TAA261978 TJW261977:TJW261978 TTS261977:TTS261978 UDO261977:UDO261978 UNK261977:UNK261978 UXG261977:UXG261978 VHC261977:VHC261978 VQY261977:VQY261978 WAU261977:WAU261978 WKQ261977:WKQ261978 WUM261977:WUM261978 H327716:H327717 IA327513:IA327514 RW327513:RW327514 ABS327513:ABS327514 ALO327513:ALO327514 AVK327513:AVK327514 BFG327513:BFG327514 BPC327513:BPC327514 BYY327513:BYY327514 CIU327513:CIU327514 CSQ327513:CSQ327514 DCM327513:DCM327514 DMI327513:DMI327514 DWE327513:DWE327514 EGA327513:EGA327514 EPW327513:EPW327514 EZS327513:EZS327514 FJO327513:FJO327514 FTK327513:FTK327514 GDG327513:GDG327514 GNC327513:GNC327514 GWY327513:GWY327514 HGU327513:HGU327514 HQQ327513:HQQ327514 IAM327513:IAM327514 IKI327513:IKI327514 IUE327513:IUE327514 JEA327513:JEA327514 JNW327513:JNW327514 JXS327513:JXS327514 KHO327513:KHO327514 KRK327513:KRK327514 LBG327513:LBG327514 LLC327513:LLC327514 LUY327513:LUY327514 MEU327513:MEU327514 MOQ327513:MOQ327514 MYM327513:MYM327514 NII327513:NII327514 NSE327513:NSE327514 OCA327513:OCA327514 OLW327513:OLW327514 OVS327513:OVS327514 PFO327513:PFO327514 PPK327513:PPK327514 PZG327513:PZG327514 QJC327513:QJC327514 QSY327513:QSY327514 RCU327513:RCU327514 RMQ327513:RMQ327514 RWM327513:RWM327514 SGI327513:SGI327514 SQE327513:SQE327514 TAA327513:TAA327514 TJW327513:TJW327514 TTS327513:TTS327514 UDO327513:UDO327514 UNK327513:UNK327514 UXG327513:UXG327514 VHC327513:VHC327514 VQY327513:VQY327514 WAU327513:WAU327514 WKQ327513:WKQ327514 WUM327513:WUM327514 H393252:H393253 IA393049:IA393050 RW393049:RW393050 ABS393049:ABS393050 ALO393049:ALO393050 AVK393049:AVK393050 BFG393049:BFG393050 BPC393049:BPC393050 BYY393049:BYY393050 CIU393049:CIU393050 CSQ393049:CSQ393050 DCM393049:DCM393050 DMI393049:DMI393050 DWE393049:DWE393050 EGA393049:EGA393050 EPW393049:EPW393050 EZS393049:EZS393050 FJO393049:FJO393050 FTK393049:FTK393050 GDG393049:GDG393050 GNC393049:GNC393050 GWY393049:GWY393050 HGU393049:HGU393050 HQQ393049:HQQ393050 IAM393049:IAM393050 IKI393049:IKI393050 IUE393049:IUE393050 JEA393049:JEA393050 JNW393049:JNW393050 JXS393049:JXS393050 KHO393049:KHO393050 KRK393049:KRK393050 LBG393049:LBG393050 LLC393049:LLC393050 LUY393049:LUY393050 MEU393049:MEU393050 MOQ393049:MOQ393050 MYM393049:MYM393050 NII393049:NII393050 NSE393049:NSE393050 OCA393049:OCA393050 OLW393049:OLW393050 OVS393049:OVS393050 PFO393049:PFO393050 PPK393049:PPK393050 PZG393049:PZG393050 QJC393049:QJC393050 QSY393049:QSY393050 RCU393049:RCU393050 RMQ393049:RMQ393050 RWM393049:RWM393050 SGI393049:SGI393050 SQE393049:SQE393050 TAA393049:TAA393050 TJW393049:TJW393050 TTS393049:TTS393050 UDO393049:UDO393050 UNK393049:UNK393050 UXG393049:UXG393050 VHC393049:VHC393050 VQY393049:VQY393050 WAU393049:WAU393050 WKQ393049:WKQ393050 WUM393049:WUM393050 H458788:H458789 IA458585:IA458586 RW458585:RW458586 ABS458585:ABS458586 ALO458585:ALO458586 AVK458585:AVK458586 BFG458585:BFG458586 BPC458585:BPC458586 BYY458585:BYY458586 CIU458585:CIU458586 CSQ458585:CSQ458586 DCM458585:DCM458586 DMI458585:DMI458586 DWE458585:DWE458586 EGA458585:EGA458586 EPW458585:EPW458586 EZS458585:EZS458586 FJO458585:FJO458586 FTK458585:FTK458586 GDG458585:GDG458586 GNC458585:GNC458586 GWY458585:GWY458586 HGU458585:HGU458586 HQQ458585:HQQ458586 IAM458585:IAM458586 IKI458585:IKI458586 IUE458585:IUE458586 JEA458585:JEA458586 JNW458585:JNW458586 JXS458585:JXS458586 KHO458585:KHO458586 KRK458585:KRK458586 LBG458585:LBG458586 LLC458585:LLC458586 LUY458585:LUY458586 MEU458585:MEU458586 MOQ458585:MOQ458586 MYM458585:MYM458586 NII458585:NII458586 NSE458585:NSE458586 OCA458585:OCA458586 OLW458585:OLW458586 OVS458585:OVS458586 PFO458585:PFO458586 PPK458585:PPK458586 PZG458585:PZG458586 QJC458585:QJC458586 QSY458585:QSY458586 RCU458585:RCU458586 RMQ458585:RMQ458586 RWM458585:RWM458586 SGI458585:SGI458586 SQE458585:SQE458586 TAA458585:TAA458586 TJW458585:TJW458586 TTS458585:TTS458586 UDO458585:UDO458586 UNK458585:UNK458586 UXG458585:UXG458586 VHC458585:VHC458586 VQY458585:VQY458586 WAU458585:WAU458586 WKQ458585:WKQ458586 WUM458585:WUM458586 H524324:H524325 IA524121:IA524122 RW524121:RW524122 ABS524121:ABS524122 ALO524121:ALO524122 AVK524121:AVK524122 BFG524121:BFG524122 BPC524121:BPC524122 BYY524121:BYY524122 CIU524121:CIU524122 CSQ524121:CSQ524122 DCM524121:DCM524122 DMI524121:DMI524122 DWE524121:DWE524122 EGA524121:EGA524122 EPW524121:EPW524122 EZS524121:EZS524122 FJO524121:FJO524122 FTK524121:FTK524122 GDG524121:GDG524122 GNC524121:GNC524122 GWY524121:GWY524122 HGU524121:HGU524122 HQQ524121:HQQ524122 IAM524121:IAM524122 IKI524121:IKI524122 IUE524121:IUE524122 JEA524121:JEA524122 JNW524121:JNW524122 JXS524121:JXS524122 KHO524121:KHO524122 KRK524121:KRK524122 LBG524121:LBG524122 LLC524121:LLC524122 LUY524121:LUY524122 MEU524121:MEU524122 MOQ524121:MOQ524122 MYM524121:MYM524122 NII524121:NII524122 NSE524121:NSE524122 OCA524121:OCA524122 OLW524121:OLW524122 OVS524121:OVS524122 PFO524121:PFO524122 PPK524121:PPK524122 PZG524121:PZG524122 QJC524121:QJC524122 QSY524121:QSY524122 RCU524121:RCU524122 RMQ524121:RMQ524122 RWM524121:RWM524122 SGI524121:SGI524122 SQE524121:SQE524122 TAA524121:TAA524122 TJW524121:TJW524122 TTS524121:TTS524122 UDO524121:UDO524122 UNK524121:UNK524122 UXG524121:UXG524122 VHC524121:VHC524122 VQY524121:VQY524122 WAU524121:WAU524122 WKQ524121:WKQ524122 WUM524121:WUM524122 H589860:H589861 IA589657:IA589658 RW589657:RW589658 ABS589657:ABS589658 ALO589657:ALO589658 AVK589657:AVK589658 BFG589657:BFG589658 BPC589657:BPC589658 BYY589657:BYY589658 CIU589657:CIU589658 CSQ589657:CSQ589658 DCM589657:DCM589658 DMI589657:DMI589658 DWE589657:DWE589658 EGA589657:EGA589658 EPW589657:EPW589658 EZS589657:EZS589658 FJO589657:FJO589658 FTK589657:FTK589658 GDG589657:GDG589658 GNC589657:GNC589658 GWY589657:GWY589658 HGU589657:HGU589658 HQQ589657:HQQ589658 IAM589657:IAM589658 IKI589657:IKI589658 IUE589657:IUE589658 JEA589657:JEA589658 JNW589657:JNW589658 JXS589657:JXS589658 KHO589657:KHO589658 KRK589657:KRK589658 LBG589657:LBG589658 LLC589657:LLC589658 LUY589657:LUY589658 MEU589657:MEU589658 MOQ589657:MOQ589658 MYM589657:MYM589658 NII589657:NII589658 NSE589657:NSE589658 OCA589657:OCA589658 OLW589657:OLW589658 OVS589657:OVS589658 PFO589657:PFO589658 PPK589657:PPK589658 PZG589657:PZG589658 QJC589657:QJC589658 QSY589657:QSY589658 RCU589657:RCU589658 RMQ589657:RMQ589658 RWM589657:RWM589658 SGI589657:SGI589658 SQE589657:SQE589658 TAA589657:TAA589658 TJW589657:TJW589658 TTS589657:TTS589658 UDO589657:UDO589658 UNK589657:UNK589658 UXG589657:UXG589658 VHC589657:VHC589658 VQY589657:VQY589658 WAU589657:WAU589658 WKQ589657:WKQ589658 WUM589657:WUM589658 H655396:H655397 IA655193:IA655194 RW655193:RW655194 ABS655193:ABS655194 ALO655193:ALO655194 AVK655193:AVK655194 BFG655193:BFG655194 BPC655193:BPC655194 BYY655193:BYY655194 CIU655193:CIU655194 CSQ655193:CSQ655194 DCM655193:DCM655194 DMI655193:DMI655194 DWE655193:DWE655194 EGA655193:EGA655194 EPW655193:EPW655194 EZS655193:EZS655194 FJO655193:FJO655194 FTK655193:FTK655194 GDG655193:GDG655194 GNC655193:GNC655194 GWY655193:GWY655194 HGU655193:HGU655194 HQQ655193:HQQ655194 IAM655193:IAM655194 IKI655193:IKI655194 IUE655193:IUE655194 JEA655193:JEA655194 JNW655193:JNW655194 JXS655193:JXS655194 KHO655193:KHO655194 KRK655193:KRK655194 LBG655193:LBG655194 LLC655193:LLC655194 LUY655193:LUY655194 MEU655193:MEU655194 MOQ655193:MOQ655194 MYM655193:MYM655194 NII655193:NII655194 NSE655193:NSE655194 OCA655193:OCA655194 OLW655193:OLW655194 OVS655193:OVS655194 PFO655193:PFO655194 PPK655193:PPK655194 PZG655193:PZG655194 QJC655193:QJC655194 QSY655193:QSY655194 RCU655193:RCU655194 RMQ655193:RMQ655194 RWM655193:RWM655194 SGI655193:SGI655194 SQE655193:SQE655194 TAA655193:TAA655194 TJW655193:TJW655194 TTS655193:TTS655194 UDO655193:UDO655194 UNK655193:UNK655194 UXG655193:UXG655194 VHC655193:VHC655194 VQY655193:VQY655194 WAU655193:WAU655194 WKQ655193:WKQ655194 WUM655193:WUM655194 H720932:H720933 IA720729:IA720730 RW720729:RW720730 ABS720729:ABS720730 ALO720729:ALO720730 AVK720729:AVK720730 BFG720729:BFG720730 BPC720729:BPC720730 BYY720729:BYY720730 CIU720729:CIU720730 CSQ720729:CSQ720730 DCM720729:DCM720730 DMI720729:DMI720730 DWE720729:DWE720730 EGA720729:EGA720730 EPW720729:EPW720730 EZS720729:EZS720730 FJO720729:FJO720730 FTK720729:FTK720730 GDG720729:GDG720730 GNC720729:GNC720730 GWY720729:GWY720730 HGU720729:HGU720730 HQQ720729:HQQ720730 IAM720729:IAM720730 IKI720729:IKI720730 IUE720729:IUE720730 JEA720729:JEA720730 JNW720729:JNW720730 JXS720729:JXS720730 KHO720729:KHO720730 KRK720729:KRK720730 LBG720729:LBG720730 LLC720729:LLC720730 LUY720729:LUY720730 MEU720729:MEU720730 MOQ720729:MOQ720730 MYM720729:MYM720730 NII720729:NII720730 NSE720729:NSE720730 OCA720729:OCA720730 OLW720729:OLW720730 OVS720729:OVS720730 PFO720729:PFO720730 PPK720729:PPK720730 PZG720729:PZG720730 QJC720729:QJC720730 QSY720729:QSY720730 RCU720729:RCU720730 RMQ720729:RMQ720730 RWM720729:RWM720730 SGI720729:SGI720730 SQE720729:SQE720730 TAA720729:TAA720730 TJW720729:TJW720730 TTS720729:TTS720730 UDO720729:UDO720730 UNK720729:UNK720730 UXG720729:UXG720730 VHC720729:VHC720730 VQY720729:VQY720730 WAU720729:WAU720730 WKQ720729:WKQ720730 WUM720729:WUM720730 H786468:H786469 IA786265:IA786266 RW786265:RW786266 ABS786265:ABS786266 ALO786265:ALO786266 AVK786265:AVK786266 BFG786265:BFG786266 BPC786265:BPC786266 BYY786265:BYY786266 CIU786265:CIU786266 CSQ786265:CSQ786266 DCM786265:DCM786266 DMI786265:DMI786266 DWE786265:DWE786266 EGA786265:EGA786266 EPW786265:EPW786266 EZS786265:EZS786266 FJO786265:FJO786266 FTK786265:FTK786266 GDG786265:GDG786266 GNC786265:GNC786266 GWY786265:GWY786266 HGU786265:HGU786266 HQQ786265:HQQ786266 IAM786265:IAM786266 IKI786265:IKI786266 IUE786265:IUE786266 JEA786265:JEA786266 JNW786265:JNW786266 JXS786265:JXS786266 KHO786265:KHO786266 KRK786265:KRK786266 LBG786265:LBG786266 LLC786265:LLC786266 LUY786265:LUY786266 MEU786265:MEU786266 MOQ786265:MOQ786266 MYM786265:MYM786266 NII786265:NII786266 NSE786265:NSE786266 OCA786265:OCA786266 OLW786265:OLW786266 OVS786265:OVS786266 PFO786265:PFO786266 PPK786265:PPK786266 PZG786265:PZG786266 QJC786265:QJC786266 QSY786265:QSY786266 RCU786265:RCU786266 RMQ786265:RMQ786266 RWM786265:RWM786266 SGI786265:SGI786266 SQE786265:SQE786266 TAA786265:TAA786266 TJW786265:TJW786266 TTS786265:TTS786266 UDO786265:UDO786266 UNK786265:UNK786266 UXG786265:UXG786266 VHC786265:VHC786266 VQY786265:VQY786266 WAU786265:WAU786266 WKQ786265:WKQ786266 WUM786265:WUM786266 H852004:H852005 IA851801:IA851802 RW851801:RW851802 ABS851801:ABS851802 ALO851801:ALO851802 AVK851801:AVK851802 BFG851801:BFG851802 BPC851801:BPC851802 BYY851801:BYY851802 CIU851801:CIU851802 CSQ851801:CSQ851802 DCM851801:DCM851802 DMI851801:DMI851802 DWE851801:DWE851802 EGA851801:EGA851802 EPW851801:EPW851802 EZS851801:EZS851802 FJO851801:FJO851802 FTK851801:FTK851802 GDG851801:GDG851802 GNC851801:GNC851802 GWY851801:GWY851802 HGU851801:HGU851802 HQQ851801:HQQ851802 IAM851801:IAM851802 IKI851801:IKI851802 IUE851801:IUE851802 JEA851801:JEA851802 JNW851801:JNW851802 JXS851801:JXS851802 KHO851801:KHO851802 KRK851801:KRK851802 LBG851801:LBG851802 LLC851801:LLC851802 LUY851801:LUY851802 MEU851801:MEU851802 MOQ851801:MOQ851802 MYM851801:MYM851802 NII851801:NII851802 NSE851801:NSE851802 OCA851801:OCA851802 OLW851801:OLW851802 OVS851801:OVS851802 PFO851801:PFO851802 PPK851801:PPK851802 PZG851801:PZG851802 QJC851801:QJC851802 QSY851801:QSY851802 RCU851801:RCU851802 RMQ851801:RMQ851802 RWM851801:RWM851802 SGI851801:SGI851802 SQE851801:SQE851802 TAA851801:TAA851802 TJW851801:TJW851802 TTS851801:TTS851802 UDO851801:UDO851802 UNK851801:UNK851802 UXG851801:UXG851802 VHC851801:VHC851802 VQY851801:VQY851802 WAU851801:WAU851802 WKQ851801:WKQ851802 WUM851801:WUM851802 H917540:H917541 IA917337:IA917338 RW917337:RW917338 ABS917337:ABS917338 ALO917337:ALO917338 AVK917337:AVK917338 BFG917337:BFG917338 BPC917337:BPC917338 BYY917337:BYY917338 CIU917337:CIU917338 CSQ917337:CSQ917338 DCM917337:DCM917338 DMI917337:DMI917338 DWE917337:DWE917338 EGA917337:EGA917338 EPW917337:EPW917338 EZS917337:EZS917338 FJO917337:FJO917338 FTK917337:FTK917338 GDG917337:GDG917338 GNC917337:GNC917338 GWY917337:GWY917338 HGU917337:HGU917338 HQQ917337:HQQ917338 IAM917337:IAM917338 IKI917337:IKI917338 IUE917337:IUE917338 JEA917337:JEA917338 JNW917337:JNW917338 JXS917337:JXS917338 KHO917337:KHO917338 KRK917337:KRK917338 LBG917337:LBG917338 LLC917337:LLC917338 LUY917337:LUY917338 MEU917337:MEU917338 MOQ917337:MOQ917338 MYM917337:MYM917338 NII917337:NII917338 NSE917337:NSE917338 OCA917337:OCA917338 OLW917337:OLW917338 OVS917337:OVS917338 PFO917337:PFO917338 PPK917337:PPK917338 PZG917337:PZG917338 QJC917337:QJC917338 QSY917337:QSY917338 RCU917337:RCU917338 RMQ917337:RMQ917338 RWM917337:RWM917338 SGI917337:SGI917338 SQE917337:SQE917338 TAA917337:TAA917338 TJW917337:TJW917338 TTS917337:TTS917338 UDO917337:UDO917338 UNK917337:UNK917338 UXG917337:UXG917338 VHC917337:VHC917338 VQY917337:VQY917338 WAU917337:WAU917338 WKQ917337:WKQ917338 WUM917337:WUM917338 H983076:H983077 IA982873:IA982874 RW982873:RW982874 ABS982873:ABS982874 ALO982873:ALO982874 AVK982873:AVK982874 BFG982873:BFG982874 BPC982873:BPC982874 BYY982873:BYY982874 CIU982873:CIU982874 CSQ982873:CSQ982874 DCM982873:DCM982874 DMI982873:DMI982874 DWE982873:DWE982874 EGA982873:EGA982874 EPW982873:EPW982874 EZS982873:EZS982874 FJO982873:FJO982874 FTK982873:FTK982874 GDG982873:GDG982874 GNC982873:GNC982874 GWY982873:GWY982874 HGU982873:HGU982874 HQQ982873:HQQ982874 IAM982873:IAM982874 IKI982873:IKI982874 IUE982873:IUE982874 JEA982873:JEA982874 JNW982873:JNW982874 JXS982873:JXS982874 KHO982873:KHO982874 KRK982873:KRK982874 LBG982873:LBG982874 LLC982873:LLC982874 LUY982873:LUY982874 MEU982873:MEU982874 MOQ982873:MOQ982874 MYM982873:MYM982874 NII982873:NII982874 NSE982873:NSE982874 OCA982873:OCA982874 OLW982873:OLW982874 OVS982873:OVS982874 PFO982873:PFO982874 PPK982873:PPK982874 PZG982873:PZG982874 QJC982873:QJC982874 QSY982873:QSY982874 RCU982873:RCU982874 RMQ982873:RMQ982874 RWM982873:RWM982874 SGI982873:SGI982874 SQE982873:SQE982874 TAA982873:TAA982874 TJW982873:TJW982874 TTS982873:TTS982874 UDO982873:UDO982874 UNK982873:UNK982874 UXG982873:UXG982874 VHC982873:VHC982874 VQY982873:VQY982874 WAU982873:WAU982874 WKQ982873:WKQ982874 WUM982873:WUM982874 H65566 IA65363 RW65363 ABS65363 ALO65363 AVK65363 BFG65363 BPC65363 BYY65363 CIU65363 CSQ65363 DCM65363 DMI65363 DWE65363 EGA65363 EPW65363 EZS65363 FJO65363 FTK65363 GDG65363 GNC65363 GWY65363 HGU65363 HQQ65363 IAM65363 IKI65363 IUE65363 JEA65363 JNW65363 JXS65363 KHO65363 KRK65363 LBG65363 LLC65363 LUY65363 MEU65363 MOQ65363 MYM65363 NII65363 NSE65363 OCA65363 OLW65363 OVS65363 PFO65363 PPK65363 PZG65363 QJC65363 QSY65363 RCU65363 RMQ65363 RWM65363 SGI65363 SQE65363 TAA65363 TJW65363 TTS65363 UDO65363 UNK65363 UXG65363 VHC65363 VQY65363 WAU65363 WKQ65363 WUM65363 H131102 IA130899 RW130899 ABS130899 ALO130899 AVK130899 BFG130899 BPC130899 BYY130899 CIU130899 CSQ130899 DCM130899 DMI130899 DWE130899 EGA130899 EPW130899 EZS130899 FJO130899 FTK130899 GDG130899 GNC130899 GWY130899 HGU130899 HQQ130899 IAM130899 IKI130899 IUE130899 JEA130899 JNW130899 JXS130899 KHO130899 KRK130899 LBG130899 LLC130899 LUY130899 MEU130899 MOQ130899 MYM130899 NII130899 NSE130899 OCA130899 OLW130899 OVS130899 PFO130899 PPK130899 PZG130899 QJC130899 QSY130899 RCU130899 RMQ130899 RWM130899 SGI130899 SQE130899 TAA130899 TJW130899 TTS130899 UDO130899 UNK130899 UXG130899 VHC130899 VQY130899 WAU130899 WKQ130899 WUM130899 H196638 IA196435 RW196435 ABS196435 ALO196435 AVK196435 BFG196435 BPC196435 BYY196435 CIU196435 CSQ196435 DCM196435 DMI196435 DWE196435 EGA196435 EPW196435 EZS196435 FJO196435 FTK196435 GDG196435 GNC196435 GWY196435 HGU196435 HQQ196435 IAM196435 IKI196435 IUE196435 JEA196435 JNW196435 JXS196435 KHO196435 KRK196435 LBG196435 LLC196435 LUY196435 MEU196435 MOQ196435 MYM196435 NII196435 NSE196435 OCA196435 OLW196435 OVS196435 PFO196435 PPK196435 PZG196435 QJC196435 QSY196435 RCU196435 RMQ196435 RWM196435 SGI196435 SQE196435 TAA196435 TJW196435 TTS196435 UDO196435 UNK196435 UXG196435 VHC196435 VQY196435 WAU196435 WKQ196435 WUM196435 H262174 IA261971 RW261971 ABS261971 ALO261971 AVK261971 BFG261971 BPC261971 BYY261971 CIU261971 CSQ261971 DCM261971 DMI261971 DWE261971 EGA261971 EPW261971 EZS261971 FJO261971 FTK261971 GDG261971 GNC261971 GWY261971 HGU261971 HQQ261971 IAM261971 IKI261971 IUE261971 JEA261971 JNW261971 JXS261971 KHO261971 KRK261971 LBG261971 LLC261971 LUY261971 MEU261971 MOQ261971 MYM261971 NII261971 NSE261971 OCA261971 OLW261971 OVS261971 PFO261971 PPK261971 PZG261971 QJC261971 QSY261971 RCU261971 RMQ261971 RWM261971 SGI261971 SQE261971 TAA261971 TJW261971 TTS261971 UDO261971 UNK261971 UXG261971 VHC261971 VQY261971 WAU261971 WKQ261971 WUM261971 H327710 IA327507 RW327507 ABS327507 ALO327507 AVK327507 BFG327507 BPC327507 BYY327507 CIU327507 CSQ327507 DCM327507 DMI327507 DWE327507 EGA327507 EPW327507 EZS327507 FJO327507 FTK327507 GDG327507 GNC327507 GWY327507 HGU327507 HQQ327507 IAM327507 IKI327507 IUE327507 JEA327507 JNW327507 JXS327507 KHO327507 KRK327507 LBG327507 LLC327507 LUY327507 MEU327507 MOQ327507 MYM327507 NII327507 NSE327507 OCA327507 OLW327507 OVS327507 PFO327507 PPK327507 PZG327507 QJC327507 QSY327507 RCU327507 RMQ327507 RWM327507 SGI327507 SQE327507 TAA327507 TJW327507 TTS327507 UDO327507 UNK327507 UXG327507 VHC327507 VQY327507 WAU327507 WKQ327507 WUM327507 H393246 IA393043 RW393043 ABS393043 ALO393043 AVK393043 BFG393043 BPC393043 BYY393043 CIU393043 CSQ393043 DCM393043 DMI393043 DWE393043 EGA393043 EPW393043 EZS393043 FJO393043 FTK393043 GDG393043 GNC393043 GWY393043 HGU393043 HQQ393043 IAM393043 IKI393043 IUE393043 JEA393043 JNW393043 JXS393043 KHO393043 KRK393043 LBG393043 LLC393043 LUY393043 MEU393043 MOQ393043 MYM393043 NII393043 NSE393043 OCA393043 OLW393043 OVS393043 PFO393043 PPK393043 PZG393043 QJC393043 QSY393043 RCU393043 RMQ393043 RWM393043 SGI393043 SQE393043 TAA393043 TJW393043 TTS393043 UDO393043 UNK393043 UXG393043 VHC393043 VQY393043 WAU393043 WKQ393043 WUM393043 H458782 IA458579 RW458579 ABS458579 ALO458579 AVK458579 BFG458579 BPC458579 BYY458579 CIU458579 CSQ458579 DCM458579 DMI458579 DWE458579 EGA458579 EPW458579 EZS458579 FJO458579 FTK458579 GDG458579 GNC458579 GWY458579 HGU458579 HQQ458579 IAM458579 IKI458579 IUE458579 JEA458579 JNW458579 JXS458579 KHO458579 KRK458579 LBG458579 LLC458579 LUY458579 MEU458579 MOQ458579 MYM458579 NII458579 NSE458579 OCA458579 OLW458579 OVS458579 PFO458579 PPK458579 PZG458579 QJC458579 QSY458579 RCU458579 RMQ458579 RWM458579 SGI458579 SQE458579 TAA458579 TJW458579 TTS458579 UDO458579 UNK458579 UXG458579 VHC458579 VQY458579 WAU458579 WKQ458579 WUM458579 H524318 IA524115 RW524115 ABS524115 ALO524115 AVK524115 BFG524115 BPC524115 BYY524115 CIU524115 CSQ524115 DCM524115 DMI524115 DWE524115 EGA524115 EPW524115 EZS524115 FJO524115 FTK524115 GDG524115 GNC524115 GWY524115 HGU524115 HQQ524115 IAM524115 IKI524115 IUE524115 JEA524115 JNW524115 JXS524115 KHO524115 KRK524115 LBG524115 LLC524115 LUY524115 MEU524115 MOQ524115 MYM524115 NII524115 NSE524115 OCA524115 OLW524115 OVS524115 PFO524115 PPK524115 PZG524115 QJC524115 QSY524115 RCU524115 RMQ524115 RWM524115 SGI524115 SQE524115 TAA524115 TJW524115 TTS524115 UDO524115 UNK524115 UXG524115 VHC524115 VQY524115 WAU524115 WKQ524115 WUM524115 H589854 IA589651 RW589651 ABS589651 ALO589651 AVK589651 BFG589651 BPC589651 BYY589651 CIU589651 CSQ589651 DCM589651 DMI589651 DWE589651 EGA589651 EPW589651 EZS589651 FJO589651 FTK589651 GDG589651 GNC589651 GWY589651 HGU589651 HQQ589651 IAM589651 IKI589651 IUE589651 JEA589651 JNW589651 JXS589651 KHO589651 KRK589651 LBG589651 LLC589651 LUY589651 MEU589651 MOQ589651 MYM589651 NII589651 NSE589651 OCA589651 OLW589651 OVS589651 PFO589651 PPK589651 PZG589651 QJC589651 QSY589651 RCU589651 RMQ589651 RWM589651 SGI589651 SQE589651 TAA589651 TJW589651 TTS589651 UDO589651 UNK589651 UXG589651 VHC589651 VQY589651 WAU589651 WKQ589651 WUM589651 H655390 IA655187 RW655187 ABS655187 ALO655187 AVK655187 BFG655187 BPC655187 BYY655187 CIU655187 CSQ655187 DCM655187 DMI655187 DWE655187 EGA655187 EPW655187 EZS655187 FJO655187 FTK655187 GDG655187 GNC655187 GWY655187 HGU655187 HQQ655187 IAM655187 IKI655187 IUE655187 JEA655187 JNW655187 JXS655187 KHO655187 KRK655187 LBG655187 LLC655187 LUY655187 MEU655187 MOQ655187 MYM655187 NII655187 NSE655187 OCA655187 OLW655187 OVS655187 PFO655187 PPK655187 PZG655187 QJC655187 QSY655187 RCU655187 RMQ655187 RWM655187 SGI655187 SQE655187 TAA655187 TJW655187 TTS655187 UDO655187 UNK655187 UXG655187 VHC655187 VQY655187 WAU655187 WKQ655187 WUM655187 H720926 IA720723 RW720723 ABS720723 ALO720723 AVK720723 BFG720723 BPC720723 BYY720723 CIU720723 CSQ720723 DCM720723 DMI720723 DWE720723 EGA720723 EPW720723 EZS720723 FJO720723 FTK720723 GDG720723 GNC720723 GWY720723 HGU720723 HQQ720723 IAM720723 IKI720723 IUE720723 JEA720723 JNW720723 JXS720723 KHO720723 KRK720723 LBG720723 LLC720723 LUY720723 MEU720723 MOQ720723 MYM720723 NII720723 NSE720723 OCA720723 OLW720723 OVS720723 PFO720723 PPK720723 PZG720723 QJC720723 QSY720723 RCU720723 RMQ720723 RWM720723 SGI720723 SQE720723 TAA720723 TJW720723 TTS720723 UDO720723 UNK720723 UXG720723 VHC720723 VQY720723 WAU720723 WKQ720723 WUM720723 H786462 IA786259 RW786259 ABS786259 ALO786259 AVK786259 BFG786259 BPC786259 BYY786259 CIU786259 CSQ786259 DCM786259 DMI786259 DWE786259 EGA786259 EPW786259 EZS786259 FJO786259 FTK786259 GDG786259 GNC786259 GWY786259 HGU786259 HQQ786259 IAM786259 IKI786259 IUE786259 JEA786259 JNW786259 JXS786259 KHO786259 KRK786259 LBG786259 LLC786259 LUY786259 MEU786259 MOQ786259 MYM786259 NII786259 NSE786259 OCA786259 OLW786259 OVS786259 PFO786259 PPK786259 PZG786259 QJC786259 QSY786259 RCU786259 RMQ786259 RWM786259 SGI786259 SQE786259 TAA786259 TJW786259 TTS786259 UDO786259 UNK786259 UXG786259 VHC786259 VQY786259 WAU786259 WKQ786259 WUM786259 H851998 IA851795 RW851795 ABS851795 ALO851795 AVK851795 BFG851795 BPC851795 BYY851795 CIU851795 CSQ851795 DCM851795 DMI851795 DWE851795 EGA851795 EPW851795 EZS851795 FJO851795 FTK851795 GDG851795 GNC851795 GWY851795 HGU851795 HQQ851795 IAM851795 IKI851795 IUE851795 JEA851795 JNW851795 JXS851795 KHO851795 KRK851795 LBG851795 LLC851795 LUY851795 MEU851795 MOQ851795 MYM851795 NII851795 NSE851795 OCA851795 OLW851795 OVS851795 PFO851795 PPK851795 PZG851795 QJC851795 QSY851795 RCU851795 RMQ851795 RWM851795 SGI851795 SQE851795 TAA851795 TJW851795 TTS851795 UDO851795 UNK851795 UXG851795 VHC851795 VQY851795 WAU851795 WKQ851795 WUM851795 H917534 IA917331 RW917331 ABS917331 ALO917331 AVK917331 BFG917331 BPC917331 BYY917331 CIU917331 CSQ917331 DCM917331 DMI917331 DWE917331 EGA917331 EPW917331 EZS917331 FJO917331 FTK917331 GDG917331 GNC917331 GWY917331 HGU917331 HQQ917331 IAM917331 IKI917331 IUE917331 JEA917331 JNW917331 JXS917331 KHO917331 KRK917331 LBG917331 LLC917331 LUY917331 MEU917331 MOQ917331 MYM917331 NII917331 NSE917331 OCA917331 OLW917331 OVS917331 PFO917331 PPK917331 PZG917331 QJC917331 QSY917331 RCU917331 RMQ917331 RWM917331 SGI917331 SQE917331 TAA917331 TJW917331 TTS917331 UDO917331 UNK917331 UXG917331 VHC917331 VQY917331 WAU917331 WKQ917331 WUM917331 H983070 IA982867 RW982867 ABS982867 ALO982867 AVK982867 BFG982867 BPC982867 BYY982867 CIU982867 CSQ982867 DCM982867 DMI982867 DWE982867 EGA982867 EPW982867 EZS982867 FJO982867 FTK982867 GDG982867 GNC982867 GWY982867 HGU982867 HQQ982867 IAM982867 IKI982867 IUE982867 JEA982867 JNW982867 JXS982867 KHO982867 KRK982867 LBG982867 LLC982867 LUY982867 MEU982867 MOQ982867 MYM982867 NII982867 NSE982867 OCA982867 OLW982867 OVS982867 PFO982867 PPK982867 PZG982867 QJC982867 QSY982867 RCU982867 RMQ982867 RWM982867 SGI982867 SQE982867 TAA982867 TJW982867 TTS982867 UDO982867 UNK982867 UXG982867 VHC982867 VQY982867 WAU982867 WKQ982867 WUM982867 IA22 RW22 ABS22 ALO22 AVK22 BFG22 BPC22 BYY22 CIU22 CSQ22 DCM22 DMI22 DWE22 EGA22 EPW22 EZS22 FJO22 FTK22 GDG22 GNC22 GWY22 HGU22 HQQ22 IAM22 IKI22 IUE22 JEA22 JNW22 JXS22 KHO22 KRK22 LBG22 LLC22 LUY22 MEU22 MOQ22 MYM22 NII22 NSE22 OCA22 OLW22 OVS22 PFO22 PPK22 PZG22 QJC22 QSY22 RCU22 RMQ22 RWM22 SGI22 SQE22 TAA22 TJW22 TTS22 UDO22 UNK22 UXG22 VHC22 VQY22 WAU22 WKQ22 WUM22 RCU25:RCU27 WUM982803:WUM982809 WKQ982803:WKQ982809 WAU982803:WAU982809 VQY982803:VQY982809 VHC982803:VHC982809 UXG982803:UXG982809 UNK982803:UNK982809 UDO982803:UDO982809 TTS982803:TTS982809 TJW982803:TJW982809 TAA982803:TAA982809 SQE982803:SQE982809 SGI982803:SGI982809 RWM982803:RWM982809 RMQ982803:RMQ982809 RCU982803:RCU982809 QSY982803:QSY982809 QJC982803:QJC982809 PZG982803:PZG982809 PPK982803:PPK982809 PFO982803:PFO982809 OVS982803:OVS982809 OLW982803:OLW982809 OCA982803:OCA982809 NSE982803:NSE982809 NII982803:NII982809 MYM982803:MYM982809 MOQ982803:MOQ982809 MEU982803:MEU982809 LUY982803:LUY982809 LLC982803:LLC982809 LBG982803:LBG982809 KRK982803:KRK982809 KHO982803:KHO982809 JXS982803:JXS982809 JNW982803:JNW982809 JEA982803:JEA982809 IUE982803:IUE982809 IKI982803:IKI982809 IAM982803:IAM982809 HQQ982803:HQQ982809 HGU982803:HGU982809 GWY982803:GWY982809 GNC982803:GNC982809 GDG982803:GDG982809 FTK982803:FTK982809 FJO982803:FJO982809 EZS982803:EZS982809 EPW982803:EPW982809 EGA982803:EGA982809 DWE982803:DWE982809 DMI982803:DMI982809 DCM982803:DCM982809 CSQ982803:CSQ982809 CIU982803:CIU982809 BYY982803:BYY982809 BPC982803:BPC982809 BFG982803:BFG982809 AVK982803:AVK982809 ALO982803:ALO982809 ABS982803:ABS982809 RW982803:RW982809 IA982803:IA982809 H983006:H983012 WUM917267:WUM917273 WKQ917267:WKQ917273 WAU917267:WAU917273 VQY917267:VQY917273 VHC917267:VHC917273 UXG917267:UXG917273 UNK917267:UNK917273 UDO917267:UDO917273 TTS917267:TTS917273 TJW917267:TJW917273 TAA917267:TAA917273 SQE917267:SQE917273 SGI917267:SGI917273 RWM917267:RWM917273 RMQ917267:RMQ917273 RCU917267:RCU917273 QSY917267:QSY917273 QJC917267:QJC917273 PZG917267:PZG917273 PPK917267:PPK917273 PFO917267:PFO917273 OVS917267:OVS917273 OLW917267:OLW917273 OCA917267:OCA917273 NSE917267:NSE917273 NII917267:NII917273 MYM917267:MYM917273 MOQ917267:MOQ917273 MEU917267:MEU917273 LUY917267:LUY917273 LLC917267:LLC917273 LBG917267:LBG917273 KRK917267:KRK917273 KHO917267:KHO917273 JXS917267:JXS917273 JNW917267:JNW917273 JEA917267:JEA917273 IUE917267:IUE917273 IKI917267:IKI917273 IAM917267:IAM917273 HQQ917267:HQQ917273 HGU917267:HGU917273 GWY917267:GWY917273 GNC917267:GNC917273 GDG917267:GDG917273 FTK917267:FTK917273 FJO917267:FJO917273 EZS917267:EZS917273 EPW917267:EPW917273 EGA917267:EGA917273 DWE917267:DWE917273 DMI917267:DMI917273 DCM917267:DCM917273 CSQ917267:CSQ917273 CIU917267:CIU917273 BYY917267:BYY917273 BPC917267:BPC917273 BFG917267:BFG917273 AVK917267:AVK917273 ALO917267:ALO917273 ABS917267:ABS917273 RW917267:RW917273 IA917267:IA917273 H917470:H917476 WUM851731:WUM851737 WKQ851731:WKQ851737 WAU851731:WAU851737 VQY851731:VQY851737 VHC851731:VHC851737 UXG851731:UXG851737 UNK851731:UNK851737 UDO851731:UDO851737 TTS851731:TTS851737 TJW851731:TJW851737 TAA851731:TAA851737 SQE851731:SQE851737 SGI851731:SGI851737 RWM851731:RWM851737 RMQ851731:RMQ851737 RCU851731:RCU851737 QSY851731:QSY851737 QJC851731:QJC851737 PZG851731:PZG851737 PPK851731:PPK851737 PFO851731:PFO851737 OVS851731:OVS851737 OLW851731:OLW851737 OCA851731:OCA851737 NSE851731:NSE851737 NII851731:NII851737 MYM851731:MYM851737 MOQ851731:MOQ851737 MEU851731:MEU851737 LUY851731:LUY851737 LLC851731:LLC851737 LBG851731:LBG851737 KRK851731:KRK851737 KHO851731:KHO851737 JXS851731:JXS851737 JNW851731:JNW851737 JEA851731:JEA851737 IUE851731:IUE851737 IKI851731:IKI851737 IAM851731:IAM851737 HQQ851731:HQQ851737 HGU851731:HGU851737 GWY851731:GWY851737 GNC851731:GNC851737 GDG851731:GDG851737 FTK851731:FTK851737 FJO851731:FJO851737 EZS851731:EZS851737 EPW851731:EPW851737 EGA851731:EGA851737 DWE851731:DWE851737 DMI851731:DMI851737 DCM851731:DCM851737 CSQ851731:CSQ851737 CIU851731:CIU851737 BYY851731:BYY851737 BPC851731:BPC851737 BFG851731:BFG851737 AVK851731:AVK851737 ALO851731:ALO851737 ABS851731:ABS851737 RW851731:RW851737 IA851731:IA851737 H851934:H851940 WUM786195:WUM786201 WKQ786195:WKQ786201 WAU786195:WAU786201 VQY786195:VQY786201 VHC786195:VHC786201 UXG786195:UXG786201 UNK786195:UNK786201 UDO786195:UDO786201 TTS786195:TTS786201 TJW786195:TJW786201 TAA786195:TAA786201 SQE786195:SQE786201 SGI786195:SGI786201 RWM786195:RWM786201 RMQ786195:RMQ786201 RCU786195:RCU786201 QSY786195:QSY786201 QJC786195:QJC786201 PZG786195:PZG786201 PPK786195:PPK786201 PFO786195:PFO786201 OVS786195:OVS786201 OLW786195:OLW786201 OCA786195:OCA786201 NSE786195:NSE786201 NII786195:NII786201 MYM786195:MYM786201 MOQ786195:MOQ786201 MEU786195:MEU786201 LUY786195:LUY786201 LLC786195:LLC786201 LBG786195:LBG786201 KRK786195:KRK786201 KHO786195:KHO786201 JXS786195:JXS786201 JNW786195:JNW786201 JEA786195:JEA786201 IUE786195:IUE786201 IKI786195:IKI786201 IAM786195:IAM786201 HQQ786195:HQQ786201 HGU786195:HGU786201 GWY786195:GWY786201 GNC786195:GNC786201 GDG786195:GDG786201 FTK786195:FTK786201 FJO786195:FJO786201 EZS786195:EZS786201 EPW786195:EPW786201 EGA786195:EGA786201 DWE786195:DWE786201 DMI786195:DMI786201 DCM786195:DCM786201 CSQ786195:CSQ786201 CIU786195:CIU786201 BYY786195:BYY786201 BPC786195:BPC786201 BFG786195:BFG786201 AVK786195:AVK786201 ALO786195:ALO786201 ABS786195:ABS786201 RW786195:RW786201 IA786195:IA786201 H786398:H786404 WUM720659:WUM720665 WKQ720659:WKQ720665 WAU720659:WAU720665 VQY720659:VQY720665 VHC720659:VHC720665 UXG720659:UXG720665 UNK720659:UNK720665 UDO720659:UDO720665 TTS720659:TTS720665 TJW720659:TJW720665 TAA720659:TAA720665 SQE720659:SQE720665 SGI720659:SGI720665 RWM720659:RWM720665 RMQ720659:RMQ720665 RCU720659:RCU720665 QSY720659:QSY720665 QJC720659:QJC720665 PZG720659:PZG720665 PPK720659:PPK720665 PFO720659:PFO720665 OVS720659:OVS720665 OLW720659:OLW720665 OCA720659:OCA720665 NSE720659:NSE720665 NII720659:NII720665 MYM720659:MYM720665 MOQ720659:MOQ720665 MEU720659:MEU720665 LUY720659:LUY720665 LLC720659:LLC720665 LBG720659:LBG720665 KRK720659:KRK720665 KHO720659:KHO720665 JXS720659:JXS720665 JNW720659:JNW720665 JEA720659:JEA720665 IUE720659:IUE720665 IKI720659:IKI720665 IAM720659:IAM720665 HQQ720659:HQQ720665 HGU720659:HGU720665 GWY720659:GWY720665 GNC720659:GNC720665 GDG720659:GDG720665 FTK720659:FTK720665 FJO720659:FJO720665 EZS720659:EZS720665 EPW720659:EPW720665 EGA720659:EGA720665 DWE720659:DWE720665 DMI720659:DMI720665 DCM720659:DCM720665 CSQ720659:CSQ720665 CIU720659:CIU720665 BYY720659:BYY720665 BPC720659:BPC720665 BFG720659:BFG720665 AVK720659:AVK720665 ALO720659:ALO720665 ABS720659:ABS720665 RW720659:RW720665 IA720659:IA720665 H720862:H720868 WUM655123:WUM655129 WKQ655123:WKQ655129 WAU655123:WAU655129 VQY655123:VQY655129 VHC655123:VHC655129 UXG655123:UXG655129 UNK655123:UNK655129 UDO655123:UDO655129 TTS655123:TTS655129 TJW655123:TJW655129 TAA655123:TAA655129 SQE655123:SQE655129 SGI655123:SGI655129 RWM655123:RWM655129 RMQ655123:RMQ655129 RCU655123:RCU655129 QSY655123:QSY655129 QJC655123:QJC655129 PZG655123:PZG655129 PPK655123:PPK655129 PFO655123:PFO655129 OVS655123:OVS655129 OLW655123:OLW655129 OCA655123:OCA655129 NSE655123:NSE655129 NII655123:NII655129 MYM655123:MYM655129 MOQ655123:MOQ655129 MEU655123:MEU655129 LUY655123:LUY655129 LLC655123:LLC655129 LBG655123:LBG655129 KRK655123:KRK655129 KHO655123:KHO655129 JXS655123:JXS655129 JNW655123:JNW655129 JEA655123:JEA655129 IUE655123:IUE655129 IKI655123:IKI655129 IAM655123:IAM655129 HQQ655123:HQQ655129 HGU655123:HGU655129 GWY655123:GWY655129 GNC655123:GNC655129 GDG655123:GDG655129 FTK655123:FTK655129 FJO655123:FJO655129 EZS655123:EZS655129 EPW655123:EPW655129 EGA655123:EGA655129 DWE655123:DWE655129 DMI655123:DMI655129 DCM655123:DCM655129 CSQ655123:CSQ655129 CIU655123:CIU655129 BYY655123:BYY655129 BPC655123:BPC655129 BFG655123:BFG655129 AVK655123:AVK655129 ALO655123:ALO655129 ABS655123:ABS655129 RW655123:RW655129 IA655123:IA655129 H655326:H655332 WUM589587:WUM589593 WKQ589587:WKQ589593 WAU589587:WAU589593 VQY589587:VQY589593 VHC589587:VHC589593 UXG589587:UXG589593 UNK589587:UNK589593 UDO589587:UDO589593 TTS589587:TTS589593 TJW589587:TJW589593 TAA589587:TAA589593 SQE589587:SQE589593 SGI589587:SGI589593 RWM589587:RWM589593 RMQ589587:RMQ589593 RCU589587:RCU589593 QSY589587:QSY589593 QJC589587:QJC589593 PZG589587:PZG589593 PPK589587:PPK589593 PFO589587:PFO589593 OVS589587:OVS589593 OLW589587:OLW589593 OCA589587:OCA589593 NSE589587:NSE589593 NII589587:NII589593 MYM589587:MYM589593 MOQ589587:MOQ589593 MEU589587:MEU589593 LUY589587:LUY589593 LLC589587:LLC589593 LBG589587:LBG589593 KRK589587:KRK589593 KHO589587:KHO589593 JXS589587:JXS589593 JNW589587:JNW589593 JEA589587:JEA589593 IUE589587:IUE589593 IKI589587:IKI589593 IAM589587:IAM589593 HQQ589587:HQQ589593 HGU589587:HGU589593 GWY589587:GWY589593 GNC589587:GNC589593 GDG589587:GDG589593 FTK589587:FTK589593 FJO589587:FJO589593 EZS589587:EZS589593 EPW589587:EPW589593 EGA589587:EGA589593 DWE589587:DWE589593 DMI589587:DMI589593 DCM589587:DCM589593 CSQ589587:CSQ589593 CIU589587:CIU589593 BYY589587:BYY589593 BPC589587:BPC589593 BFG589587:BFG589593 AVK589587:AVK589593 ALO589587:ALO589593 ABS589587:ABS589593 RW589587:RW589593 IA589587:IA589593 H589790:H589796 WUM524051:WUM524057 WKQ524051:WKQ524057 WAU524051:WAU524057 VQY524051:VQY524057 VHC524051:VHC524057 UXG524051:UXG524057 UNK524051:UNK524057 UDO524051:UDO524057 TTS524051:TTS524057 TJW524051:TJW524057 TAA524051:TAA524057 SQE524051:SQE524057 SGI524051:SGI524057 RWM524051:RWM524057 RMQ524051:RMQ524057 RCU524051:RCU524057 QSY524051:QSY524057 QJC524051:QJC524057 PZG524051:PZG524057 PPK524051:PPK524057 PFO524051:PFO524057 OVS524051:OVS524057 OLW524051:OLW524057 OCA524051:OCA524057 NSE524051:NSE524057 NII524051:NII524057 MYM524051:MYM524057 MOQ524051:MOQ524057 MEU524051:MEU524057 LUY524051:LUY524057 LLC524051:LLC524057 LBG524051:LBG524057 KRK524051:KRK524057 KHO524051:KHO524057 JXS524051:JXS524057 JNW524051:JNW524057 JEA524051:JEA524057 IUE524051:IUE524057 IKI524051:IKI524057 IAM524051:IAM524057 HQQ524051:HQQ524057 HGU524051:HGU524057 GWY524051:GWY524057 GNC524051:GNC524057 GDG524051:GDG524057 FTK524051:FTK524057 FJO524051:FJO524057 EZS524051:EZS524057 EPW524051:EPW524057 EGA524051:EGA524057 DWE524051:DWE524057 DMI524051:DMI524057 DCM524051:DCM524057 CSQ524051:CSQ524057 CIU524051:CIU524057 BYY524051:BYY524057 BPC524051:BPC524057 BFG524051:BFG524057 AVK524051:AVK524057 ALO524051:ALO524057 ABS524051:ABS524057 RW524051:RW524057 IA524051:IA524057 H524254:H524260 WUM458515:WUM458521 WKQ458515:WKQ458521 WAU458515:WAU458521 VQY458515:VQY458521 VHC458515:VHC458521 UXG458515:UXG458521 UNK458515:UNK458521 UDO458515:UDO458521 TTS458515:TTS458521 TJW458515:TJW458521 TAA458515:TAA458521 SQE458515:SQE458521 SGI458515:SGI458521 RWM458515:RWM458521 RMQ458515:RMQ458521 RCU458515:RCU458521 QSY458515:QSY458521 QJC458515:QJC458521 PZG458515:PZG458521 PPK458515:PPK458521 PFO458515:PFO458521 OVS458515:OVS458521 OLW458515:OLW458521 OCA458515:OCA458521 NSE458515:NSE458521 NII458515:NII458521 MYM458515:MYM458521 MOQ458515:MOQ458521 MEU458515:MEU458521 LUY458515:LUY458521 LLC458515:LLC458521 LBG458515:LBG458521 KRK458515:KRK458521 KHO458515:KHO458521 JXS458515:JXS458521 JNW458515:JNW458521 JEA458515:JEA458521 IUE458515:IUE458521 IKI458515:IKI458521 IAM458515:IAM458521 HQQ458515:HQQ458521 HGU458515:HGU458521 GWY458515:GWY458521 GNC458515:GNC458521 GDG458515:GDG458521 FTK458515:FTK458521 FJO458515:FJO458521 EZS458515:EZS458521 EPW458515:EPW458521 EGA458515:EGA458521 DWE458515:DWE458521 DMI458515:DMI458521 DCM458515:DCM458521 CSQ458515:CSQ458521 CIU458515:CIU458521 BYY458515:BYY458521 BPC458515:BPC458521 BFG458515:BFG458521 AVK458515:AVK458521 ALO458515:ALO458521 ABS458515:ABS458521 RW458515:RW458521 IA458515:IA458521 H458718:H458724 WUM392979:WUM392985 WKQ392979:WKQ392985 WAU392979:WAU392985 VQY392979:VQY392985 VHC392979:VHC392985 UXG392979:UXG392985 UNK392979:UNK392985 UDO392979:UDO392985 TTS392979:TTS392985 TJW392979:TJW392985 TAA392979:TAA392985 SQE392979:SQE392985 SGI392979:SGI392985 RWM392979:RWM392985 RMQ392979:RMQ392985 RCU392979:RCU392985 QSY392979:QSY392985 QJC392979:QJC392985 PZG392979:PZG392985 PPK392979:PPK392985 PFO392979:PFO392985 OVS392979:OVS392985 OLW392979:OLW392985 OCA392979:OCA392985 NSE392979:NSE392985 NII392979:NII392985 MYM392979:MYM392985 MOQ392979:MOQ392985 MEU392979:MEU392985 LUY392979:LUY392985 LLC392979:LLC392985 LBG392979:LBG392985 KRK392979:KRK392985 KHO392979:KHO392985 JXS392979:JXS392985 JNW392979:JNW392985 JEA392979:JEA392985 IUE392979:IUE392985 IKI392979:IKI392985 IAM392979:IAM392985 HQQ392979:HQQ392985 HGU392979:HGU392985 GWY392979:GWY392985 GNC392979:GNC392985 GDG392979:GDG392985 FTK392979:FTK392985 FJO392979:FJO392985 EZS392979:EZS392985 EPW392979:EPW392985 EGA392979:EGA392985 DWE392979:DWE392985 DMI392979:DMI392985 DCM392979:DCM392985 CSQ392979:CSQ392985 CIU392979:CIU392985 BYY392979:BYY392985 BPC392979:BPC392985 BFG392979:BFG392985 AVK392979:AVK392985 ALO392979:ALO392985 ABS392979:ABS392985 RW392979:RW392985 IA392979:IA392985 H393182:H393188 WUM327443:WUM327449 WKQ327443:WKQ327449 WAU327443:WAU327449 VQY327443:VQY327449 VHC327443:VHC327449 UXG327443:UXG327449 UNK327443:UNK327449 UDO327443:UDO327449 TTS327443:TTS327449 TJW327443:TJW327449 TAA327443:TAA327449 SQE327443:SQE327449 SGI327443:SGI327449 RWM327443:RWM327449 RMQ327443:RMQ327449 RCU327443:RCU327449 QSY327443:QSY327449 QJC327443:QJC327449 PZG327443:PZG327449 PPK327443:PPK327449 PFO327443:PFO327449 OVS327443:OVS327449 OLW327443:OLW327449 OCA327443:OCA327449 NSE327443:NSE327449 NII327443:NII327449 MYM327443:MYM327449 MOQ327443:MOQ327449 MEU327443:MEU327449 LUY327443:LUY327449 LLC327443:LLC327449 LBG327443:LBG327449 KRK327443:KRK327449 KHO327443:KHO327449 JXS327443:JXS327449 JNW327443:JNW327449 JEA327443:JEA327449 IUE327443:IUE327449 IKI327443:IKI327449 IAM327443:IAM327449 HQQ327443:HQQ327449 HGU327443:HGU327449 GWY327443:GWY327449 GNC327443:GNC327449 GDG327443:GDG327449 FTK327443:FTK327449 FJO327443:FJO327449 EZS327443:EZS327449 EPW327443:EPW327449 EGA327443:EGA327449 DWE327443:DWE327449 DMI327443:DMI327449 DCM327443:DCM327449 CSQ327443:CSQ327449 CIU327443:CIU327449 BYY327443:BYY327449 BPC327443:BPC327449 BFG327443:BFG327449 AVK327443:AVK327449 ALO327443:ALO327449 ABS327443:ABS327449 RW327443:RW327449 IA327443:IA327449 H327646:H327652 WUM261907:WUM261913 WKQ261907:WKQ261913 WAU261907:WAU261913 VQY261907:VQY261913 VHC261907:VHC261913 UXG261907:UXG261913 UNK261907:UNK261913 UDO261907:UDO261913 TTS261907:TTS261913 TJW261907:TJW261913 TAA261907:TAA261913 SQE261907:SQE261913 SGI261907:SGI261913 RWM261907:RWM261913 RMQ261907:RMQ261913 RCU261907:RCU261913 QSY261907:QSY261913 QJC261907:QJC261913 PZG261907:PZG261913 PPK261907:PPK261913 PFO261907:PFO261913 OVS261907:OVS261913 OLW261907:OLW261913 OCA261907:OCA261913 NSE261907:NSE261913 NII261907:NII261913 MYM261907:MYM261913 MOQ261907:MOQ261913 MEU261907:MEU261913 LUY261907:LUY261913 LLC261907:LLC261913 LBG261907:LBG261913 KRK261907:KRK261913 KHO261907:KHO261913 JXS261907:JXS261913 JNW261907:JNW261913 JEA261907:JEA261913 IUE261907:IUE261913 IKI261907:IKI261913 IAM261907:IAM261913 HQQ261907:HQQ261913 HGU261907:HGU261913 GWY261907:GWY261913 GNC261907:GNC261913 GDG261907:GDG261913 FTK261907:FTK261913 FJO261907:FJO261913 EZS261907:EZS261913 EPW261907:EPW261913 EGA261907:EGA261913 DWE261907:DWE261913 DMI261907:DMI261913 DCM261907:DCM261913 CSQ261907:CSQ261913 CIU261907:CIU261913 BYY261907:BYY261913 BPC261907:BPC261913 BFG261907:BFG261913 AVK261907:AVK261913 ALO261907:ALO261913 ABS261907:ABS261913 RW261907:RW261913 IA261907:IA261913 H262110:H262116 WUM196371:WUM196377 WKQ196371:WKQ196377 WAU196371:WAU196377 VQY196371:VQY196377 VHC196371:VHC196377 UXG196371:UXG196377 UNK196371:UNK196377 UDO196371:UDO196377 TTS196371:TTS196377 TJW196371:TJW196377 TAA196371:TAA196377 SQE196371:SQE196377 SGI196371:SGI196377 RWM196371:RWM196377 RMQ196371:RMQ196377 RCU196371:RCU196377 QSY196371:QSY196377 QJC196371:QJC196377 PZG196371:PZG196377 PPK196371:PPK196377 PFO196371:PFO196377 OVS196371:OVS196377 OLW196371:OLW196377 OCA196371:OCA196377 NSE196371:NSE196377 NII196371:NII196377 MYM196371:MYM196377 MOQ196371:MOQ196377 MEU196371:MEU196377 LUY196371:LUY196377 LLC196371:LLC196377 LBG196371:LBG196377 KRK196371:KRK196377 KHO196371:KHO196377 JXS196371:JXS196377 JNW196371:JNW196377 JEA196371:JEA196377 IUE196371:IUE196377 IKI196371:IKI196377 IAM196371:IAM196377 HQQ196371:HQQ196377 HGU196371:HGU196377 GWY196371:GWY196377 GNC196371:GNC196377 GDG196371:GDG196377 FTK196371:FTK196377 FJO196371:FJO196377 EZS196371:EZS196377 EPW196371:EPW196377 EGA196371:EGA196377 DWE196371:DWE196377 DMI196371:DMI196377 DCM196371:DCM196377 CSQ196371:CSQ196377 CIU196371:CIU196377 BYY196371:BYY196377 BPC196371:BPC196377 BFG196371:BFG196377 AVK196371:AVK196377 ALO196371:ALO196377 ABS196371:ABS196377 RW196371:RW196377 IA196371:IA196377 H196574:H196580 WUM130835:WUM130841 WKQ130835:WKQ130841 WAU130835:WAU130841 VQY130835:VQY130841 VHC130835:VHC130841 UXG130835:UXG130841 UNK130835:UNK130841 UDO130835:UDO130841 TTS130835:TTS130841 TJW130835:TJW130841 TAA130835:TAA130841 SQE130835:SQE130841 SGI130835:SGI130841 RWM130835:RWM130841 RMQ130835:RMQ130841 RCU130835:RCU130841 QSY130835:QSY130841 QJC130835:QJC130841 PZG130835:PZG130841 PPK130835:PPK130841 PFO130835:PFO130841 OVS130835:OVS130841 OLW130835:OLW130841 OCA130835:OCA130841 NSE130835:NSE130841 NII130835:NII130841 MYM130835:MYM130841 MOQ130835:MOQ130841 MEU130835:MEU130841 LUY130835:LUY130841 LLC130835:LLC130841 LBG130835:LBG130841 KRK130835:KRK130841 KHO130835:KHO130841 JXS130835:JXS130841 JNW130835:JNW130841 JEA130835:JEA130841 IUE130835:IUE130841 IKI130835:IKI130841 IAM130835:IAM130841 HQQ130835:HQQ130841 HGU130835:HGU130841 GWY130835:GWY130841 GNC130835:GNC130841 GDG130835:GDG130841 FTK130835:FTK130841 FJO130835:FJO130841 EZS130835:EZS130841 EPW130835:EPW130841 EGA130835:EGA130841 DWE130835:DWE130841 DMI130835:DMI130841 DCM130835:DCM130841 CSQ130835:CSQ130841 CIU130835:CIU130841 BYY130835:BYY130841 BPC130835:BPC130841 BFG130835:BFG130841 AVK130835:AVK130841 ALO130835:ALO130841 ABS130835:ABS130841 RW130835:RW130841 IA130835:IA130841 H131038:H131044 WUM65299:WUM65305 WKQ65299:WKQ65305 WAU65299:WAU65305 VQY65299:VQY65305 VHC65299:VHC65305 UXG65299:UXG65305 UNK65299:UNK65305 UDO65299:UDO65305 TTS65299:TTS65305 TJW65299:TJW65305 TAA65299:TAA65305 SQE65299:SQE65305 SGI65299:SGI65305 RWM65299:RWM65305 RMQ65299:RMQ65305 RCU65299:RCU65305 QSY65299:QSY65305 QJC65299:QJC65305 PZG65299:PZG65305 PPK65299:PPK65305 PFO65299:PFO65305 OVS65299:OVS65305 OLW65299:OLW65305 OCA65299:OCA65305 NSE65299:NSE65305 NII65299:NII65305 MYM65299:MYM65305 MOQ65299:MOQ65305 MEU65299:MEU65305 LUY65299:LUY65305 LLC65299:LLC65305 LBG65299:LBG65305 KRK65299:KRK65305 KHO65299:KHO65305 JXS65299:JXS65305 JNW65299:JNW65305 JEA65299:JEA65305 IUE65299:IUE65305 IKI65299:IKI65305 IAM65299:IAM65305 HQQ65299:HQQ65305 HGU65299:HGU65305 GWY65299:GWY65305 GNC65299:GNC65305 GDG65299:GDG65305 FTK65299:FTK65305 FJO65299:FJO65305 EZS65299:EZS65305 EPW65299:EPW65305 EGA65299:EGA65305 DWE65299:DWE65305 DMI65299:DMI65305 DCM65299:DCM65305 CSQ65299:CSQ65305 CIU65299:CIU65305 BYY65299:BYY65305 BPC65299:BPC65305 BFG65299:BFG65305 AVK65299:AVK65305 ALO65299:ALO65305 ABS65299:ABS65305 RW65299:RW65305 IA65299:IA65305 H65502:H65508 WUM982902:WUM982903 WUM8 IA34 RW34 IA8 ABS34 RW8 ALO34 ABS8 AVK34 ALO8 BFG34 AVK8 BPC34 BFG8 BYY34 BPC8 CIU34 BYY8 CSQ34 CIU8 DCM34 CSQ8 DMI34 DCM8 DWE34 DMI8 EGA34 DWE8 EPW34 EGA8 EZS34 EPW8 FJO34 EZS8 FTK34 FJO8 GDG34 FTK8 GNC34 GDG8 GWY34 GNC8 HGU34 GWY8 HQQ34 HGU8 IAM34 HQQ8 IKI34 IAM8 IUE34 IKI8 JEA34 IUE8 JNW34 JEA8 JXS34 JNW8 KHO34 JXS8 KRK34 KHO8 LBG34 KRK8 LLC34 LBG8 LUY34 LLC8 MEU34 LUY8 MOQ34 MEU8 MYM34 MOQ8 NII34 MYM8 NSE34 NII8 OCA34 NSE8 OLW34 OCA8 OVS34 OLW8 PFO34 OVS8 PPK34 PFO8 PZG34 PPK8 QJC34 PZG8 QSY34 QJC8 RCU34 QSY8 RMQ34 RCU8 RWM34 RMQ8 SGI34 RWM8 SQE34 SGI8 TAA34 SQE8 TJW34 TAA8 TTS34 TJW8 UDO34 TTS8 UNK34 UDO8 UXG34 UNK8 VHC34 UXG8 VQY34 VHC8 WAU34 VQY8 WKQ34 WAU8 WUM34 WKQ8 WKQ982902:WKQ982903 WAU982902:WAU982903 VQY982902:VQY982903 VHC982902:VHC982903 UXG982902:UXG982903 UNK982902:UNK982903 UDO982902:UDO982903 TTS982902:TTS982903 TJW982902:TJW982903 TAA982902:TAA982903 SQE982902:SQE982903 SGI982902:SGI982903 RWM982902:RWM982903 RMQ982902:RMQ982903 RCU982902:RCU982903 QSY982902:QSY982903 QJC982902:QJC982903 PZG982902:PZG982903 PPK982902:PPK982903 PFO982902:PFO982903 OVS982902:OVS982903 OLW982902:OLW982903 OCA982902:OCA982903 NSE982902:NSE982903 NII982902:NII982903 MYM982902:MYM982903 MOQ982902:MOQ982903 MEU982902:MEU982903 LUY982902:LUY982903 LLC982902:LLC982903 LBG982902:LBG982903 KRK982902:KRK982903 KHO982902:KHO982903 JXS982902:JXS982903 JNW982902:JNW982903 JEA982902:JEA982903 IUE982902:IUE982903 IKI982902:IKI982903 IAM982902:IAM982903 HQQ982902:HQQ982903 HGU982902:HGU982903 GWY982902:GWY982903 GNC982902:GNC982903 GDG982902:GDG982903 FTK982902:FTK982903 FJO982902:FJO982903 EZS982902:EZS982903 EPW982902:EPW982903 EGA982902:EGA982903 DWE982902:DWE982903 DMI982902:DMI982903 DCM982902:DCM982903 CSQ982902:CSQ982903 CIU982902:CIU982903 BYY982902:BYY982903 BPC982902:BPC982903 BFG982902:BFG982903 AVK982902:AVK982903 ALO982902:ALO982903 ABS982902:ABS982903 RW982902:RW982903 IA982902:IA982903 H983105:H983106 WUM917366:WUM917367 WKQ917366:WKQ917367 WAU917366:WAU917367 VQY917366:VQY917367 VHC917366:VHC917367 UXG917366:UXG917367 UNK917366:UNK917367 UDO917366:UDO917367 TTS917366:TTS917367 TJW917366:TJW917367 TAA917366:TAA917367 SQE917366:SQE917367 SGI917366:SGI917367 RWM917366:RWM917367 RMQ917366:RMQ917367 RCU917366:RCU917367 QSY917366:QSY917367 QJC917366:QJC917367 PZG917366:PZG917367 PPK917366:PPK917367 PFO917366:PFO917367 OVS917366:OVS917367 OLW917366:OLW917367 OCA917366:OCA917367 NSE917366:NSE917367 NII917366:NII917367 MYM917366:MYM917367 MOQ917366:MOQ917367 MEU917366:MEU917367 LUY917366:LUY917367 LLC917366:LLC917367 LBG917366:LBG917367 KRK917366:KRK917367 KHO917366:KHO917367 JXS917366:JXS917367 JNW917366:JNW917367 JEA917366:JEA917367 IUE917366:IUE917367 IKI917366:IKI917367 IAM917366:IAM917367 HQQ917366:HQQ917367 HGU917366:HGU917367 GWY917366:GWY917367 GNC917366:GNC917367 GDG917366:GDG917367 FTK917366:FTK917367 FJO917366:FJO917367 EZS917366:EZS917367 EPW917366:EPW917367 EGA917366:EGA917367 DWE917366:DWE917367 DMI917366:DMI917367 DCM917366:DCM917367 CSQ917366:CSQ917367 CIU917366:CIU917367 BYY917366:BYY917367 BPC917366:BPC917367 BFG917366:BFG917367 AVK917366:AVK917367 ALO917366:ALO917367 ABS917366:ABS917367 RW917366:RW917367 IA917366:IA917367 H917569:H917570 WUM851830:WUM851831 WKQ851830:WKQ851831 WAU851830:WAU851831 VQY851830:VQY851831 VHC851830:VHC851831 UXG851830:UXG851831 UNK851830:UNK851831 UDO851830:UDO851831 TTS851830:TTS851831 TJW851830:TJW851831 TAA851830:TAA851831 SQE851830:SQE851831 SGI851830:SGI851831 RWM851830:RWM851831 RMQ851830:RMQ851831 RCU851830:RCU851831 QSY851830:QSY851831 QJC851830:QJC851831 PZG851830:PZG851831 PPK851830:PPK851831 PFO851830:PFO851831 OVS851830:OVS851831 OLW851830:OLW851831 OCA851830:OCA851831 NSE851830:NSE851831 NII851830:NII851831 MYM851830:MYM851831 MOQ851830:MOQ851831 MEU851830:MEU851831 LUY851830:LUY851831 LLC851830:LLC851831 LBG851830:LBG851831 KRK851830:KRK851831 KHO851830:KHO851831 JXS851830:JXS851831 JNW851830:JNW851831 JEA851830:JEA851831 IUE851830:IUE851831 IKI851830:IKI851831 IAM851830:IAM851831 HQQ851830:HQQ851831 HGU851830:HGU851831 GWY851830:GWY851831 GNC851830:GNC851831 GDG851830:GDG851831 FTK851830:FTK851831 FJO851830:FJO851831 EZS851830:EZS851831 EPW851830:EPW851831 EGA851830:EGA851831 DWE851830:DWE851831 DMI851830:DMI851831 DCM851830:DCM851831 CSQ851830:CSQ851831 CIU851830:CIU851831 BYY851830:BYY851831 BPC851830:BPC851831 BFG851830:BFG851831 AVK851830:AVK851831 ALO851830:ALO851831 ABS851830:ABS851831 RW851830:RW851831 IA851830:IA851831 H852033:H852034 WUM786294:WUM786295 WKQ786294:WKQ786295 WAU786294:WAU786295 VQY786294:VQY786295 VHC786294:VHC786295 UXG786294:UXG786295 UNK786294:UNK786295 UDO786294:UDO786295 TTS786294:TTS786295 TJW786294:TJW786295 TAA786294:TAA786295 SQE786294:SQE786295 SGI786294:SGI786295 RWM786294:RWM786295 RMQ786294:RMQ786295 RCU786294:RCU786295 QSY786294:QSY786295 QJC786294:QJC786295 PZG786294:PZG786295 PPK786294:PPK786295 PFO786294:PFO786295 OVS786294:OVS786295 OLW786294:OLW786295 OCA786294:OCA786295 NSE786294:NSE786295 NII786294:NII786295 MYM786294:MYM786295 MOQ786294:MOQ786295 MEU786294:MEU786295 LUY786294:LUY786295 LLC786294:LLC786295 LBG786294:LBG786295 KRK786294:KRK786295 KHO786294:KHO786295 JXS786294:JXS786295 JNW786294:JNW786295 JEA786294:JEA786295 IUE786294:IUE786295 IKI786294:IKI786295 IAM786294:IAM786295 HQQ786294:HQQ786295 HGU786294:HGU786295 GWY786294:GWY786295 GNC786294:GNC786295 GDG786294:GDG786295 FTK786294:FTK786295 FJO786294:FJO786295 EZS786294:EZS786295 EPW786294:EPW786295 EGA786294:EGA786295 DWE786294:DWE786295 DMI786294:DMI786295 DCM786294:DCM786295 CSQ786294:CSQ786295 CIU786294:CIU786295 BYY786294:BYY786295 BPC786294:BPC786295 BFG786294:BFG786295 AVK786294:AVK786295 ALO786294:ALO786295 ABS786294:ABS786295 RW786294:RW786295 IA786294:IA786295 H786497:H786498 WUM720758:WUM720759 WKQ720758:WKQ720759 WAU720758:WAU720759 VQY720758:VQY720759 VHC720758:VHC720759 UXG720758:UXG720759 UNK720758:UNK720759 UDO720758:UDO720759 TTS720758:TTS720759 TJW720758:TJW720759 TAA720758:TAA720759 SQE720758:SQE720759 SGI720758:SGI720759 RWM720758:RWM720759 RMQ720758:RMQ720759 RCU720758:RCU720759 QSY720758:QSY720759 QJC720758:QJC720759 PZG720758:PZG720759 PPK720758:PPK720759 PFO720758:PFO720759 OVS720758:OVS720759 OLW720758:OLW720759 OCA720758:OCA720759 NSE720758:NSE720759 NII720758:NII720759 MYM720758:MYM720759 MOQ720758:MOQ720759 MEU720758:MEU720759 LUY720758:LUY720759 LLC720758:LLC720759 LBG720758:LBG720759 KRK720758:KRK720759 KHO720758:KHO720759 JXS720758:JXS720759 JNW720758:JNW720759 JEA720758:JEA720759 IUE720758:IUE720759 IKI720758:IKI720759 IAM720758:IAM720759 HQQ720758:HQQ720759 HGU720758:HGU720759 GWY720758:GWY720759 GNC720758:GNC720759 GDG720758:GDG720759 FTK720758:FTK720759 FJO720758:FJO720759 EZS720758:EZS720759 EPW720758:EPW720759 EGA720758:EGA720759 DWE720758:DWE720759 DMI720758:DMI720759 DCM720758:DCM720759 CSQ720758:CSQ720759 CIU720758:CIU720759 BYY720758:BYY720759 BPC720758:BPC720759 BFG720758:BFG720759 AVK720758:AVK720759 ALO720758:ALO720759 ABS720758:ABS720759 RW720758:RW720759 IA720758:IA720759 H720961:H720962 WUM655222:WUM655223 WKQ655222:WKQ655223 WAU655222:WAU655223 VQY655222:VQY655223 VHC655222:VHC655223 UXG655222:UXG655223 UNK655222:UNK655223 UDO655222:UDO655223 TTS655222:TTS655223 TJW655222:TJW655223 TAA655222:TAA655223 SQE655222:SQE655223 SGI655222:SGI655223 RWM655222:RWM655223 RMQ655222:RMQ655223 RCU655222:RCU655223 QSY655222:QSY655223 QJC655222:QJC655223 PZG655222:PZG655223 PPK655222:PPK655223 PFO655222:PFO655223 OVS655222:OVS655223 OLW655222:OLW655223 OCA655222:OCA655223 NSE655222:NSE655223 NII655222:NII655223 MYM655222:MYM655223 MOQ655222:MOQ655223 MEU655222:MEU655223 LUY655222:LUY655223 LLC655222:LLC655223 LBG655222:LBG655223 KRK655222:KRK655223 KHO655222:KHO655223 JXS655222:JXS655223 JNW655222:JNW655223 JEA655222:JEA655223 IUE655222:IUE655223 IKI655222:IKI655223 IAM655222:IAM655223 HQQ655222:HQQ655223 HGU655222:HGU655223 GWY655222:GWY655223 GNC655222:GNC655223 GDG655222:GDG655223 FTK655222:FTK655223 FJO655222:FJO655223 EZS655222:EZS655223 EPW655222:EPW655223 EGA655222:EGA655223 DWE655222:DWE655223 DMI655222:DMI655223 DCM655222:DCM655223 CSQ655222:CSQ655223 CIU655222:CIU655223 BYY655222:BYY655223 BPC655222:BPC655223 BFG655222:BFG655223 AVK655222:AVK655223 ALO655222:ALO655223 ABS655222:ABS655223 RW655222:RW655223 IA655222:IA655223 H655425:H655426 WUM589686:WUM589687 WKQ589686:WKQ589687 WAU589686:WAU589687 VQY589686:VQY589687 VHC589686:VHC589687 UXG589686:UXG589687 UNK589686:UNK589687 UDO589686:UDO589687 TTS589686:TTS589687 TJW589686:TJW589687 TAA589686:TAA589687 SQE589686:SQE589687 SGI589686:SGI589687 RWM589686:RWM589687 RMQ589686:RMQ589687 RCU589686:RCU589687 QSY589686:QSY589687 QJC589686:QJC589687 PZG589686:PZG589687 PPK589686:PPK589687 PFO589686:PFO589687 OVS589686:OVS589687 OLW589686:OLW589687 OCA589686:OCA589687 NSE589686:NSE589687 NII589686:NII589687 MYM589686:MYM589687 MOQ589686:MOQ589687 MEU589686:MEU589687 LUY589686:LUY589687 LLC589686:LLC589687 LBG589686:LBG589687 KRK589686:KRK589687 KHO589686:KHO589687 JXS589686:JXS589687 JNW589686:JNW589687 JEA589686:JEA589687 IUE589686:IUE589687 IKI589686:IKI589687 IAM589686:IAM589687 HQQ589686:HQQ589687 HGU589686:HGU589687 GWY589686:GWY589687 GNC589686:GNC589687 GDG589686:GDG589687 FTK589686:FTK589687 FJO589686:FJO589687 EZS589686:EZS589687 EPW589686:EPW589687 EGA589686:EGA589687 DWE589686:DWE589687 DMI589686:DMI589687 DCM589686:DCM589687 CSQ589686:CSQ589687 CIU589686:CIU589687 BYY589686:BYY589687 BPC589686:BPC589687 BFG589686:BFG589687 AVK589686:AVK589687 ALO589686:ALO589687 ABS589686:ABS589687 RW589686:RW589687 IA589686:IA589687 H589889:H589890 WUM524150:WUM524151 WKQ524150:WKQ524151 WAU524150:WAU524151 VQY524150:VQY524151 VHC524150:VHC524151 UXG524150:UXG524151 UNK524150:UNK524151 UDO524150:UDO524151 TTS524150:TTS524151 TJW524150:TJW524151 TAA524150:TAA524151 SQE524150:SQE524151 SGI524150:SGI524151 RWM524150:RWM524151 RMQ524150:RMQ524151 RCU524150:RCU524151 QSY524150:QSY524151 QJC524150:QJC524151 PZG524150:PZG524151 PPK524150:PPK524151 PFO524150:PFO524151 OVS524150:OVS524151 OLW524150:OLW524151 OCA524150:OCA524151 NSE524150:NSE524151 NII524150:NII524151 MYM524150:MYM524151 MOQ524150:MOQ524151 MEU524150:MEU524151 LUY524150:LUY524151 LLC524150:LLC524151 LBG524150:LBG524151 KRK524150:KRK524151 KHO524150:KHO524151 JXS524150:JXS524151 JNW524150:JNW524151 JEA524150:JEA524151 IUE524150:IUE524151 IKI524150:IKI524151 IAM524150:IAM524151 HQQ524150:HQQ524151 HGU524150:HGU524151 GWY524150:GWY524151 GNC524150:GNC524151 GDG524150:GDG524151 FTK524150:FTK524151 FJO524150:FJO524151 EZS524150:EZS524151 EPW524150:EPW524151 EGA524150:EGA524151 DWE524150:DWE524151 DMI524150:DMI524151 DCM524150:DCM524151 CSQ524150:CSQ524151 CIU524150:CIU524151 BYY524150:BYY524151 BPC524150:BPC524151 BFG524150:BFG524151 AVK524150:AVK524151 ALO524150:ALO524151 ABS524150:ABS524151 RW524150:RW524151 IA524150:IA524151 H524353:H524354 WUM458614:WUM458615 WKQ458614:WKQ458615 WAU458614:WAU458615 VQY458614:VQY458615 VHC458614:VHC458615 UXG458614:UXG458615 UNK458614:UNK458615 UDO458614:UDO458615 TTS458614:TTS458615 TJW458614:TJW458615 TAA458614:TAA458615 SQE458614:SQE458615 SGI458614:SGI458615 RWM458614:RWM458615 RMQ458614:RMQ458615 RCU458614:RCU458615 QSY458614:QSY458615 QJC458614:QJC458615 PZG458614:PZG458615 PPK458614:PPK458615 PFO458614:PFO458615 OVS458614:OVS458615 OLW458614:OLW458615 OCA458614:OCA458615 NSE458614:NSE458615 NII458614:NII458615 MYM458614:MYM458615 MOQ458614:MOQ458615 MEU458614:MEU458615 LUY458614:LUY458615 LLC458614:LLC458615 LBG458614:LBG458615 KRK458614:KRK458615 KHO458614:KHO458615 JXS458614:JXS458615 JNW458614:JNW458615 JEA458614:JEA458615 IUE458614:IUE458615 IKI458614:IKI458615 IAM458614:IAM458615 HQQ458614:HQQ458615 HGU458614:HGU458615 GWY458614:GWY458615 GNC458614:GNC458615 GDG458614:GDG458615 FTK458614:FTK458615 FJO458614:FJO458615 EZS458614:EZS458615 EPW458614:EPW458615 EGA458614:EGA458615 DWE458614:DWE458615 DMI458614:DMI458615 DCM458614:DCM458615 CSQ458614:CSQ458615 CIU458614:CIU458615 BYY458614:BYY458615 BPC458614:BPC458615 BFG458614:BFG458615 AVK458614:AVK458615 ALO458614:ALO458615 ABS458614:ABS458615 RW458614:RW458615 IA458614:IA458615 H458817:H458818 WUM393078:WUM393079 WKQ393078:WKQ393079 WAU393078:WAU393079 VQY393078:VQY393079 VHC393078:VHC393079 UXG393078:UXG393079 UNK393078:UNK393079 UDO393078:UDO393079 TTS393078:TTS393079 TJW393078:TJW393079 TAA393078:TAA393079 SQE393078:SQE393079 SGI393078:SGI393079 RWM393078:RWM393079 RMQ393078:RMQ393079 RCU393078:RCU393079 QSY393078:QSY393079 QJC393078:QJC393079 PZG393078:PZG393079 PPK393078:PPK393079 PFO393078:PFO393079 OVS393078:OVS393079 OLW393078:OLW393079 OCA393078:OCA393079 NSE393078:NSE393079 NII393078:NII393079 MYM393078:MYM393079 MOQ393078:MOQ393079 MEU393078:MEU393079 LUY393078:LUY393079 LLC393078:LLC393079 LBG393078:LBG393079 KRK393078:KRK393079 KHO393078:KHO393079 JXS393078:JXS393079 JNW393078:JNW393079 JEA393078:JEA393079 IUE393078:IUE393079 IKI393078:IKI393079 IAM393078:IAM393079 HQQ393078:HQQ393079 HGU393078:HGU393079 GWY393078:GWY393079 GNC393078:GNC393079 GDG393078:GDG393079 FTK393078:FTK393079 FJO393078:FJO393079 EZS393078:EZS393079 EPW393078:EPW393079 EGA393078:EGA393079 DWE393078:DWE393079 DMI393078:DMI393079 DCM393078:DCM393079 CSQ393078:CSQ393079 CIU393078:CIU393079 BYY393078:BYY393079 BPC393078:BPC393079 BFG393078:BFG393079 AVK393078:AVK393079 ALO393078:ALO393079 ABS393078:ABS393079 RW393078:RW393079 IA393078:IA393079 H393281:H393282 WUM327542:WUM327543 WKQ327542:WKQ327543 WAU327542:WAU327543 VQY327542:VQY327543 VHC327542:VHC327543 UXG327542:UXG327543 UNK327542:UNK327543 UDO327542:UDO327543 TTS327542:TTS327543 TJW327542:TJW327543 TAA327542:TAA327543 SQE327542:SQE327543 SGI327542:SGI327543 RWM327542:RWM327543 RMQ327542:RMQ327543 RCU327542:RCU327543 QSY327542:QSY327543 QJC327542:QJC327543 PZG327542:PZG327543 PPK327542:PPK327543 PFO327542:PFO327543 OVS327542:OVS327543 OLW327542:OLW327543 OCA327542:OCA327543 NSE327542:NSE327543 NII327542:NII327543 MYM327542:MYM327543 MOQ327542:MOQ327543 MEU327542:MEU327543 LUY327542:LUY327543 LLC327542:LLC327543 LBG327542:LBG327543 KRK327542:KRK327543 KHO327542:KHO327543 JXS327542:JXS327543 JNW327542:JNW327543 JEA327542:JEA327543 IUE327542:IUE327543 IKI327542:IKI327543 IAM327542:IAM327543 HQQ327542:HQQ327543 HGU327542:HGU327543 GWY327542:GWY327543 GNC327542:GNC327543 GDG327542:GDG327543 FTK327542:FTK327543 FJO327542:FJO327543 EZS327542:EZS327543 EPW327542:EPW327543 EGA327542:EGA327543 DWE327542:DWE327543 DMI327542:DMI327543 DCM327542:DCM327543 CSQ327542:CSQ327543 CIU327542:CIU327543 BYY327542:BYY327543 BPC327542:BPC327543 BFG327542:BFG327543 AVK327542:AVK327543 ALO327542:ALO327543 ABS327542:ABS327543 RW327542:RW327543 IA327542:IA327543 H327745:H327746 WUM262006:WUM262007 WKQ262006:WKQ262007 WAU262006:WAU262007 VQY262006:VQY262007 VHC262006:VHC262007 UXG262006:UXG262007 UNK262006:UNK262007 UDO262006:UDO262007 TTS262006:TTS262007 TJW262006:TJW262007 TAA262006:TAA262007 SQE262006:SQE262007 SGI262006:SGI262007 RWM262006:RWM262007 RMQ262006:RMQ262007 RCU262006:RCU262007 QSY262006:QSY262007 QJC262006:QJC262007 PZG262006:PZG262007 PPK262006:PPK262007 PFO262006:PFO262007 OVS262006:OVS262007 OLW262006:OLW262007 OCA262006:OCA262007 NSE262006:NSE262007 NII262006:NII262007 MYM262006:MYM262007 MOQ262006:MOQ262007 MEU262006:MEU262007 LUY262006:LUY262007 LLC262006:LLC262007 LBG262006:LBG262007 KRK262006:KRK262007 KHO262006:KHO262007 JXS262006:JXS262007 JNW262006:JNW262007 JEA262006:JEA262007 IUE262006:IUE262007 IKI262006:IKI262007 IAM262006:IAM262007 HQQ262006:HQQ262007 HGU262006:HGU262007 GWY262006:GWY262007 GNC262006:GNC262007 GDG262006:GDG262007 FTK262006:FTK262007 FJO262006:FJO262007 EZS262006:EZS262007 EPW262006:EPW262007 EGA262006:EGA262007 DWE262006:DWE262007 DMI262006:DMI262007 DCM262006:DCM262007 CSQ262006:CSQ262007 CIU262006:CIU262007 BYY262006:BYY262007 BPC262006:BPC262007 BFG262006:BFG262007 AVK262006:AVK262007 ALO262006:ALO262007 ABS262006:ABS262007 RW262006:RW262007 IA262006:IA262007 H262209:H262210 WUM196470:WUM196471 WKQ196470:WKQ196471 WAU196470:WAU196471 VQY196470:VQY196471 VHC196470:VHC196471 UXG196470:UXG196471 UNK196470:UNK196471 UDO196470:UDO196471 TTS196470:TTS196471 TJW196470:TJW196471 TAA196470:TAA196471 SQE196470:SQE196471 SGI196470:SGI196471 RWM196470:RWM196471 RMQ196470:RMQ196471 RCU196470:RCU196471 QSY196470:QSY196471 QJC196470:QJC196471 PZG196470:PZG196471 PPK196470:PPK196471 PFO196470:PFO196471 OVS196470:OVS196471 OLW196470:OLW196471 OCA196470:OCA196471 NSE196470:NSE196471 NII196470:NII196471 MYM196470:MYM196471 MOQ196470:MOQ196471 MEU196470:MEU196471 LUY196470:LUY196471 LLC196470:LLC196471 LBG196470:LBG196471 KRK196470:KRK196471 KHO196470:KHO196471 JXS196470:JXS196471 JNW196470:JNW196471 JEA196470:JEA196471 IUE196470:IUE196471 IKI196470:IKI196471 IAM196470:IAM196471 HQQ196470:HQQ196471 HGU196470:HGU196471 GWY196470:GWY196471 GNC196470:GNC196471 GDG196470:GDG196471 FTK196470:FTK196471 FJO196470:FJO196471 EZS196470:EZS196471 EPW196470:EPW196471 EGA196470:EGA196471 DWE196470:DWE196471 DMI196470:DMI196471 DCM196470:DCM196471 CSQ196470:CSQ196471 CIU196470:CIU196471 BYY196470:BYY196471 BPC196470:BPC196471 BFG196470:BFG196471 AVK196470:AVK196471 ALO196470:ALO196471 ABS196470:ABS196471 RW196470:RW196471 IA196470:IA196471 H196673:H196674 WUM130934:WUM130935 WKQ130934:WKQ130935 WAU130934:WAU130935 VQY130934:VQY130935 VHC130934:VHC130935 UXG130934:UXG130935 UNK130934:UNK130935 UDO130934:UDO130935 TTS130934:TTS130935 TJW130934:TJW130935 TAA130934:TAA130935 SQE130934:SQE130935 SGI130934:SGI130935 RWM130934:RWM130935 RMQ130934:RMQ130935 RCU130934:RCU130935 QSY130934:QSY130935 QJC130934:QJC130935 PZG130934:PZG130935 PPK130934:PPK130935 PFO130934:PFO130935 OVS130934:OVS130935 OLW130934:OLW130935 OCA130934:OCA130935 NSE130934:NSE130935 NII130934:NII130935 MYM130934:MYM130935 MOQ130934:MOQ130935 MEU130934:MEU130935 LUY130934:LUY130935 LLC130934:LLC130935 LBG130934:LBG130935 KRK130934:KRK130935 KHO130934:KHO130935 JXS130934:JXS130935 JNW130934:JNW130935 JEA130934:JEA130935 IUE130934:IUE130935 IKI130934:IKI130935 IAM130934:IAM130935 HQQ130934:HQQ130935 HGU130934:HGU130935 GWY130934:GWY130935 GNC130934:GNC130935 GDG130934:GDG130935 FTK130934:FTK130935 FJO130934:FJO130935 EZS130934:EZS130935 EPW130934:EPW130935 EGA130934:EGA130935 DWE130934:DWE130935 DMI130934:DMI130935 DCM130934:DCM130935 CSQ130934:CSQ130935 CIU130934:CIU130935 BYY130934:BYY130935 BPC130934:BPC130935 BFG130934:BFG130935 AVK130934:AVK130935 ALO130934:ALO130935 ABS130934:ABS130935 RW130934:RW130935 IA130934:IA130935 H131137:H131138 WUM65398:WUM65399 WKQ65398:WKQ65399 WAU65398:WAU65399 VQY65398:VQY65399 VHC65398:VHC65399 UXG65398:UXG65399 UNK65398:UNK65399 UDO65398:UDO65399 TTS65398:TTS65399 TJW65398:TJW65399 TAA65398:TAA65399 SQE65398:SQE65399 SGI65398:SGI65399 RWM65398:RWM65399 RMQ65398:RMQ65399 RCU65398:RCU65399 QSY65398:QSY65399 QJC65398:QJC65399 PZG65398:PZG65399 PPK65398:PPK65399 PFO65398:PFO65399 OVS65398:OVS65399 OLW65398:OLW65399 OCA65398:OCA65399 NSE65398:NSE65399 NII65398:NII65399 MYM65398:MYM65399 MOQ65398:MOQ65399 MEU65398:MEU65399 LUY65398:LUY65399 LLC65398:LLC65399 LBG65398:LBG65399 KRK65398:KRK65399 KHO65398:KHO65399 JXS65398:JXS65399 JNW65398:JNW65399 JEA65398:JEA65399 IUE65398:IUE65399 IKI65398:IKI65399 IAM65398:IAM65399 HQQ65398:HQQ65399 HGU65398:HGU65399 GWY65398:GWY65399 GNC65398:GNC65399 GDG65398:GDG65399 FTK65398:FTK65399 FJO65398:FJO65399 EZS65398:EZS65399 EPW65398:EPW65399 EGA65398:EGA65399 DWE65398:DWE65399 DMI65398:DMI65399 DCM65398:DCM65399 CSQ65398:CSQ65399 CIU65398:CIU65399 BYY65398:BYY65399 BPC65398:BPC65399 BFG65398:BFG65399 AVK65398:AVK65399 ALO65398:ALO65399 ABS65398:ABS65399 RW65398:RW65399 IA65398:IA65399 H65601:H65602 RMQ25:RMQ27 WUM982811:WUM982813 WKQ982811:WKQ982813 WAU982811:WAU982813 VQY982811:VQY982813 VHC982811:VHC982813 UXG982811:UXG982813 UNK982811:UNK982813 UDO982811:UDO982813 TTS982811:TTS982813 TJW982811:TJW982813 TAA982811:TAA982813 SQE982811:SQE982813 SGI982811:SGI982813 RWM982811:RWM982813 RMQ982811:RMQ982813 RCU982811:RCU982813 QSY982811:QSY982813 QJC982811:QJC982813 PZG982811:PZG982813 PPK982811:PPK982813 PFO982811:PFO982813 OVS982811:OVS982813 OLW982811:OLW982813 OCA982811:OCA982813 NSE982811:NSE982813 NII982811:NII982813 MYM982811:MYM982813 MOQ982811:MOQ982813 MEU982811:MEU982813 LUY982811:LUY982813 LLC982811:LLC982813 LBG982811:LBG982813 KRK982811:KRK982813 KHO982811:KHO982813 JXS982811:JXS982813 JNW982811:JNW982813 JEA982811:JEA982813 IUE982811:IUE982813 IKI982811:IKI982813 IAM982811:IAM982813 HQQ982811:HQQ982813 HGU982811:HGU982813 GWY982811:GWY982813 GNC982811:GNC982813 GDG982811:GDG982813 FTK982811:FTK982813 FJO982811:FJO982813 EZS982811:EZS982813 EPW982811:EPW982813 EGA982811:EGA982813 DWE982811:DWE982813 DMI982811:DMI982813 DCM982811:DCM982813 CSQ982811:CSQ982813 CIU982811:CIU982813 BYY982811:BYY982813 BPC982811:BPC982813 BFG982811:BFG982813 AVK982811:AVK982813 ALO982811:ALO982813 ABS982811:ABS982813 RW982811:RW982813 IA982811:IA982813 H983014:H983016 WUM917275:WUM917277 WKQ917275:WKQ917277 WAU917275:WAU917277 VQY917275:VQY917277 VHC917275:VHC917277 UXG917275:UXG917277 UNK917275:UNK917277 UDO917275:UDO917277 TTS917275:TTS917277 TJW917275:TJW917277 TAA917275:TAA917277 SQE917275:SQE917277 SGI917275:SGI917277 RWM917275:RWM917277 RMQ917275:RMQ917277 RCU917275:RCU917277 QSY917275:QSY917277 QJC917275:QJC917277 PZG917275:PZG917277 PPK917275:PPK917277 PFO917275:PFO917277 OVS917275:OVS917277 OLW917275:OLW917277 OCA917275:OCA917277 NSE917275:NSE917277 NII917275:NII917277 MYM917275:MYM917277 MOQ917275:MOQ917277 MEU917275:MEU917277 LUY917275:LUY917277 LLC917275:LLC917277 LBG917275:LBG917277 KRK917275:KRK917277 KHO917275:KHO917277 JXS917275:JXS917277 JNW917275:JNW917277 JEA917275:JEA917277 IUE917275:IUE917277 IKI917275:IKI917277 IAM917275:IAM917277 HQQ917275:HQQ917277 HGU917275:HGU917277 GWY917275:GWY917277 GNC917275:GNC917277 GDG917275:GDG917277 FTK917275:FTK917277 FJO917275:FJO917277 EZS917275:EZS917277 EPW917275:EPW917277 EGA917275:EGA917277 DWE917275:DWE917277 DMI917275:DMI917277 DCM917275:DCM917277 CSQ917275:CSQ917277 CIU917275:CIU917277 BYY917275:BYY917277 BPC917275:BPC917277 BFG917275:BFG917277 AVK917275:AVK917277 ALO917275:ALO917277 ABS917275:ABS917277 RW917275:RW917277 IA917275:IA917277 H917478:H917480 WUM851739:WUM851741 WKQ851739:WKQ851741 WAU851739:WAU851741 VQY851739:VQY851741 VHC851739:VHC851741 UXG851739:UXG851741 UNK851739:UNK851741 UDO851739:UDO851741 TTS851739:TTS851741 TJW851739:TJW851741 TAA851739:TAA851741 SQE851739:SQE851741 SGI851739:SGI851741 RWM851739:RWM851741 RMQ851739:RMQ851741 RCU851739:RCU851741 QSY851739:QSY851741 QJC851739:QJC851741 PZG851739:PZG851741 PPK851739:PPK851741 PFO851739:PFO851741 OVS851739:OVS851741 OLW851739:OLW851741 OCA851739:OCA851741 NSE851739:NSE851741 NII851739:NII851741 MYM851739:MYM851741 MOQ851739:MOQ851741 MEU851739:MEU851741 LUY851739:LUY851741 LLC851739:LLC851741 LBG851739:LBG851741 KRK851739:KRK851741 KHO851739:KHO851741 JXS851739:JXS851741 JNW851739:JNW851741 JEA851739:JEA851741 IUE851739:IUE851741 IKI851739:IKI851741 IAM851739:IAM851741 HQQ851739:HQQ851741 HGU851739:HGU851741 GWY851739:GWY851741 GNC851739:GNC851741 GDG851739:GDG851741 FTK851739:FTK851741 FJO851739:FJO851741 EZS851739:EZS851741 EPW851739:EPW851741 EGA851739:EGA851741 DWE851739:DWE851741 DMI851739:DMI851741 DCM851739:DCM851741 CSQ851739:CSQ851741 CIU851739:CIU851741 BYY851739:BYY851741 BPC851739:BPC851741 BFG851739:BFG851741 AVK851739:AVK851741 ALO851739:ALO851741 ABS851739:ABS851741 RW851739:RW851741 IA851739:IA851741 H851942:H851944 WUM786203:WUM786205 WKQ786203:WKQ786205 WAU786203:WAU786205 VQY786203:VQY786205 VHC786203:VHC786205 UXG786203:UXG786205 UNK786203:UNK786205 UDO786203:UDO786205 TTS786203:TTS786205 TJW786203:TJW786205 TAA786203:TAA786205 SQE786203:SQE786205 SGI786203:SGI786205 RWM786203:RWM786205 RMQ786203:RMQ786205 RCU786203:RCU786205 QSY786203:QSY786205 QJC786203:QJC786205 PZG786203:PZG786205 PPK786203:PPK786205 PFO786203:PFO786205 OVS786203:OVS786205 OLW786203:OLW786205 OCA786203:OCA786205 NSE786203:NSE786205 NII786203:NII786205 MYM786203:MYM786205 MOQ786203:MOQ786205 MEU786203:MEU786205 LUY786203:LUY786205 LLC786203:LLC786205 LBG786203:LBG786205 KRK786203:KRK786205 KHO786203:KHO786205 JXS786203:JXS786205 JNW786203:JNW786205 JEA786203:JEA786205 IUE786203:IUE786205 IKI786203:IKI786205 IAM786203:IAM786205 HQQ786203:HQQ786205 HGU786203:HGU786205 GWY786203:GWY786205 GNC786203:GNC786205 GDG786203:GDG786205 FTK786203:FTK786205 FJO786203:FJO786205 EZS786203:EZS786205 EPW786203:EPW786205 EGA786203:EGA786205 DWE786203:DWE786205 DMI786203:DMI786205 DCM786203:DCM786205 CSQ786203:CSQ786205 CIU786203:CIU786205 BYY786203:BYY786205 BPC786203:BPC786205 BFG786203:BFG786205 AVK786203:AVK786205 ALO786203:ALO786205 ABS786203:ABS786205 RW786203:RW786205 IA786203:IA786205 H786406:H786408 WUM720667:WUM720669 WKQ720667:WKQ720669 WAU720667:WAU720669 VQY720667:VQY720669 VHC720667:VHC720669 UXG720667:UXG720669 UNK720667:UNK720669 UDO720667:UDO720669 TTS720667:TTS720669 TJW720667:TJW720669 TAA720667:TAA720669 SQE720667:SQE720669 SGI720667:SGI720669 RWM720667:RWM720669 RMQ720667:RMQ720669 RCU720667:RCU720669 QSY720667:QSY720669 QJC720667:QJC720669 PZG720667:PZG720669 PPK720667:PPK720669 PFO720667:PFO720669 OVS720667:OVS720669 OLW720667:OLW720669 OCA720667:OCA720669 NSE720667:NSE720669 NII720667:NII720669 MYM720667:MYM720669 MOQ720667:MOQ720669 MEU720667:MEU720669 LUY720667:LUY720669 LLC720667:LLC720669 LBG720667:LBG720669 KRK720667:KRK720669 KHO720667:KHO720669 JXS720667:JXS720669 JNW720667:JNW720669 JEA720667:JEA720669 IUE720667:IUE720669 IKI720667:IKI720669 IAM720667:IAM720669 HQQ720667:HQQ720669 HGU720667:HGU720669 GWY720667:GWY720669 GNC720667:GNC720669 GDG720667:GDG720669 FTK720667:FTK720669 FJO720667:FJO720669 EZS720667:EZS720669 EPW720667:EPW720669 EGA720667:EGA720669 DWE720667:DWE720669 DMI720667:DMI720669 DCM720667:DCM720669 CSQ720667:CSQ720669 CIU720667:CIU720669 BYY720667:BYY720669 BPC720667:BPC720669 BFG720667:BFG720669 AVK720667:AVK720669 ALO720667:ALO720669 ABS720667:ABS720669 RW720667:RW720669 IA720667:IA720669 H720870:H720872 WUM655131:WUM655133 WKQ655131:WKQ655133 WAU655131:WAU655133 VQY655131:VQY655133 VHC655131:VHC655133 UXG655131:UXG655133 UNK655131:UNK655133 UDO655131:UDO655133 TTS655131:TTS655133 TJW655131:TJW655133 TAA655131:TAA655133 SQE655131:SQE655133 SGI655131:SGI655133 RWM655131:RWM655133 RMQ655131:RMQ655133 RCU655131:RCU655133 QSY655131:QSY655133 QJC655131:QJC655133 PZG655131:PZG655133 PPK655131:PPK655133 PFO655131:PFO655133 OVS655131:OVS655133 OLW655131:OLW655133 OCA655131:OCA655133 NSE655131:NSE655133 NII655131:NII655133 MYM655131:MYM655133 MOQ655131:MOQ655133 MEU655131:MEU655133 LUY655131:LUY655133 LLC655131:LLC655133 LBG655131:LBG655133 KRK655131:KRK655133 KHO655131:KHO655133 JXS655131:JXS655133 JNW655131:JNW655133 JEA655131:JEA655133 IUE655131:IUE655133 IKI655131:IKI655133 IAM655131:IAM655133 HQQ655131:HQQ655133 HGU655131:HGU655133 GWY655131:GWY655133 GNC655131:GNC655133 GDG655131:GDG655133 FTK655131:FTK655133 FJO655131:FJO655133 EZS655131:EZS655133 EPW655131:EPW655133 EGA655131:EGA655133 DWE655131:DWE655133 DMI655131:DMI655133 DCM655131:DCM655133 CSQ655131:CSQ655133 CIU655131:CIU655133 BYY655131:BYY655133 BPC655131:BPC655133 BFG655131:BFG655133 AVK655131:AVK655133 ALO655131:ALO655133 ABS655131:ABS655133 RW655131:RW655133 IA655131:IA655133 H655334:H655336 WUM589595:WUM589597 WKQ589595:WKQ589597 WAU589595:WAU589597 VQY589595:VQY589597 VHC589595:VHC589597 UXG589595:UXG589597 UNK589595:UNK589597 UDO589595:UDO589597 TTS589595:TTS589597 TJW589595:TJW589597 TAA589595:TAA589597 SQE589595:SQE589597 SGI589595:SGI589597 RWM589595:RWM589597 RMQ589595:RMQ589597 RCU589595:RCU589597 QSY589595:QSY589597 QJC589595:QJC589597 PZG589595:PZG589597 PPK589595:PPK589597 PFO589595:PFO589597 OVS589595:OVS589597 OLW589595:OLW589597 OCA589595:OCA589597 NSE589595:NSE589597 NII589595:NII589597 MYM589595:MYM589597 MOQ589595:MOQ589597 MEU589595:MEU589597 LUY589595:LUY589597 LLC589595:LLC589597 LBG589595:LBG589597 KRK589595:KRK589597 KHO589595:KHO589597 JXS589595:JXS589597 JNW589595:JNW589597 JEA589595:JEA589597 IUE589595:IUE589597 IKI589595:IKI589597 IAM589595:IAM589597 HQQ589595:HQQ589597 HGU589595:HGU589597 GWY589595:GWY589597 GNC589595:GNC589597 GDG589595:GDG589597 FTK589595:FTK589597 FJO589595:FJO589597 EZS589595:EZS589597 EPW589595:EPW589597 EGA589595:EGA589597 DWE589595:DWE589597 DMI589595:DMI589597 DCM589595:DCM589597 CSQ589595:CSQ589597 CIU589595:CIU589597 BYY589595:BYY589597 BPC589595:BPC589597 BFG589595:BFG589597 AVK589595:AVK589597 ALO589595:ALO589597 ABS589595:ABS589597 RW589595:RW589597 IA589595:IA589597 H589798:H589800 WUM524059:WUM524061 WKQ524059:WKQ524061 WAU524059:WAU524061 VQY524059:VQY524061 VHC524059:VHC524061 UXG524059:UXG524061 UNK524059:UNK524061 UDO524059:UDO524061 TTS524059:TTS524061 TJW524059:TJW524061 TAA524059:TAA524061 SQE524059:SQE524061 SGI524059:SGI524061 RWM524059:RWM524061 RMQ524059:RMQ524061 RCU524059:RCU524061 QSY524059:QSY524061 QJC524059:QJC524061 PZG524059:PZG524061 PPK524059:PPK524061 PFO524059:PFO524061 OVS524059:OVS524061 OLW524059:OLW524061 OCA524059:OCA524061 NSE524059:NSE524061 NII524059:NII524061 MYM524059:MYM524061 MOQ524059:MOQ524061 MEU524059:MEU524061 LUY524059:LUY524061 LLC524059:LLC524061 LBG524059:LBG524061 KRK524059:KRK524061 KHO524059:KHO524061 JXS524059:JXS524061 JNW524059:JNW524061 JEA524059:JEA524061 IUE524059:IUE524061 IKI524059:IKI524061 IAM524059:IAM524061 HQQ524059:HQQ524061 HGU524059:HGU524061 GWY524059:GWY524061 GNC524059:GNC524061 GDG524059:GDG524061 FTK524059:FTK524061 FJO524059:FJO524061 EZS524059:EZS524061 EPW524059:EPW524061 EGA524059:EGA524061 DWE524059:DWE524061 DMI524059:DMI524061 DCM524059:DCM524061 CSQ524059:CSQ524061 CIU524059:CIU524061 BYY524059:BYY524061 BPC524059:BPC524061 BFG524059:BFG524061 AVK524059:AVK524061 ALO524059:ALO524061 ABS524059:ABS524061 RW524059:RW524061 IA524059:IA524061 H524262:H524264 WUM458523:WUM458525 WKQ458523:WKQ458525 WAU458523:WAU458525 VQY458523:VQY458525 VHC458523:VHC458525 UXG458523:UXG458525 UNK458523:UNK458525 UDO458523:UDO458525 TTS458523:TTS458525 TJW458523:TJW458525 TAA458523:TAA458525 SQE458523:SQE458525 SGI458523:SGI458525 RWM458523:RWM458525 RMQ458523:RMQ458525 RCU458523:RCU458525 QSY458523:QSY458525 QJC458523:QJC458525 PZG458523:PZG458525 PPK458523:PPK458525 PFO458523:PFO458525 OVS458523:OVS458525 OLW458523:OLW458525 OCA458523:OCA458525 NSE458523:NSE458525 NII458523:NII458525 MYM458523:MYM458525 MOQ458523:MOQ458525 MEU458523:MEU458525 LUY458523:LUY458525 LLC458523:LLC458525 LBG458523:LBG458525 KRK458523:KRK458525 KHO458523:KHO458525 JXS458523:JXS458525 JNW458523:JNW458525 JEA458523:JEA458525 IUE458523:IUE458525 IKI458523:IKI458525 IAM458523:IAM458525 HQQ458523:HQQ458525 HGU458523:HGU458525 GWY458523:GWY458525 GNC458523:GNC458525 GDG458523:GDG458525 FTK458523:FTK458525 FJO458523:FJO458525 EZS458523:EZS458525 EPW458523:EPW458525 EGA458523:EGA458525 DWE458523:DWE458525 DMI458523:DMI458525 DCM458523:DCM458525 CSQ458523:CSQ458525 CIU458523:CIU458525 BYY458523:BYY458525 BPC458523:BPC458525 BFG458523:BFG458525 AVK458523:AVK458525 ALO458523:ALO458525 ABS458523:ABS458525 RW458523:RW458525 IA458523:IA458525 H458726:H458728 WUM392987:WUM392989 WKQ392987:WKQ392989 WAU392987:WAU392989 VQY392987:VQY392989 VHC392987:VHC392989 UXG392987:UXG392989 UNK392987:UNK392989 UDO392987:UDO392989 TTS392987:TTS392989 TJW392987:TJW392989 TAA392987:TAA392989 SQE392987:SQE392989 SGI392987:SGI392989 RWM392987:RWM392989 RMQ392987:RMQ392989 RCU392987:RCU392989 QSY392987:QSY392989 QJC392987:QJC392989 PZG392987:PZG392989 PPK392987:PPK392989 PFO392987:PFO392989 OVS392987:OVS392989 OLW392987:OLW392989 OCA392987:OCA392989 NSE392987:NSE392989 NII392987:NII392989 MYM392987:MYM392989 MOQ392987:MOQ392989 MEU392987:MEU392989 LUY392987:LUY392989 LLC392987:LLC392989 LBG392987:LBG392989 KRK392987:KRK392989 KHO392987:KHO392989 JXS392987:JXS392989 JNW392987:JNW392989 JEA392987:JEA392989 IUE392987:IUE392989 IKI392987:IKI392989 IAM392987:IAM392989 HQQ392987:HQQ392989 HGU392987:HGU392989 GWY392987:GWY392989 GNC392987:GNC392989 GDG392987:GDG392989 FTK392987:FTK392989 FJO392987:FJO392989 EZS392987:EZS392989 EPW392987:EPW392989 EGA392987:EGA392989 DWE392987:DWE392989 DMI392987:DMI392989 DCM392987:DCM392989 CSQ392987:CSQ392989 CIU392987:CIU392989 BYY392987:BYY392989 BPC392987:BPC392989 BFG392987:BFG392989 AVK392987:AVK392989 ALO392987:ALO392989 ABS392987:ABS392989 RW392987:RW392989 IA392987:IA392989 H393190:H393192 WUM327451:WUM327453 WKQ327451:WKQ327453 WAU327451:WAU327453 VQY327451:VQY327453 VHC327451:VHC327453 UXG327451:UXG327453 UNK327451:UNK327453 UDO327451:UDO327453 TTS327451:TTS327453 TJW327451:TJW327453 TAA327451:TAA327453 SQE327451:SQE327453 SGI327451:SGI327453 RWM327451:RWM327453 RMQ327451:RMQ327453 RCU327451:RCU327453 QSY327451:QSY327453 QJC327451:QJC327453 PZG327451:PZG327453 PPK327451:PPK327453 PFO327451:PFO327453 OVS327451:OVS327453 OLW327451:OLW327453 OCA327451:OCA327453 NSE327451:NSE327453 NII327451:NII327453 MYM327451:MYM327453 MOQ327451:MOQ327453 MEU327451:MEU327453 LUY327451:LUY327453 LLC327451:LLC327453 LBG327451:LBG327453 KRK327451:KRK327453 KHO327451:KHO327453 JXS327451:JXS327453 JNW327451:JNW327453 JEA327451:JEA327453 IUE327451:IUE327453 IKI327451:IKI327453 IAM327451:IAM327453 HQQ327451:HQQ327453 HGU327451:HGU327453 GWY327451:GWY327453 GNC327451:GNC327453 GDG327451:GDG327453 FTK327451:FTK327453 FJO327451:FJO327453 EZS327451:EZS327453 EPW327451:EPW327453 EGA327451:EGA327453 DWE327451:DWE327453 DMI327451:DMI327453 DCM327451:DCM327453 CSQ327451:CSQ327453 CIU327451:CIU327453 BYY327451:BYY327453 BPC327451:BPC327453 BFG327451:BFG327453 AVK327451:AVK327453 ALO327451:ALO327453 ABS327451:ABS327453 RW327451:RW327453 IA327451:IA327453 H327654:H327656 WUM261915:WUM261917 WKQ261915:WKQ261917 WAU261915:WAU261917 VQY261915:VQY261917 VHC261915:VHC261917 UXG261915:UXG261917 UNK261915:UNK261917 UDO261915:UDO261917 TTS261915:TTS261917 TJW261915:TJW261917 TAA261915:TAA261917 SQE261915:SQE261917 SGI261915:SGI261917 RWM261915:RWM261917 RMQ261915:RMQ261917 RCU261915:RCU261917 QSY261915:QSY261917 QJC261915:QJC261917 PZG261915:PZG261917 PPK261915:PPK261917 PFO261915:PFO261917 OVS261915:OVS261917 OLW261915:OLW261917 OCA261915:OCA261917 NSE261915:NSE261917 NII261915:NII261917 MYM261915:MYM261917 MOQ261915:MOQ261917 MEU261915:MEU261917 LUY261915:LUY261917 LLC261915:LLC261917 LBG261915:LBG261917 KRK261915:KRK261917 KHO261915:KHO261917 JXS261915:JXS261917 JNW261915:JNW261917 JEA261915:JEA261917 IUE261915:IUE261917 IKI261915:IKI261917 IAM261915:IAM261917 HQQ261915:HQQ261917 HGU261915:HGU261917 GWY261915:GWY261917 GNC261915:GNC261917 GDG261915:GDG261917 FTK261915:FTK261917 FJO261915:FJO261917 EZS261915:EZS261917 EPW261915:EPW261917 EGA261915:EGA261917 DWE261915:DWE261917 DMI261915:DMI261917 DCM261915:DCM261917 CSQ261915:CSQ261917 CIU261915:CIU261917 BYY261915:BYY261917 BPC261915:BPC261917 BFG261915:BFG261917 AVK261915:AVK261917 ALO261915:ALO261917 ABS261915:ABS261917 RW261915:RW261917 IA261915:IA261917 H262118:H262120 WUM196379:WUM196381 WKQ196379:WKQ196381 WAU196379:WAU196381 VQY196379:VQY196381 VHC196379:VHC196381 UXG196379:UXG196381 UNK196379:UNK196381 UDO196379:UDO196381 TTS196379:TTS196381 TJW196379:TJW196381 TAA196379:TAA196381 SQE196379:SQE196381 SGI196379:SGI196381 RWM196379:RWM196381 RMQ196379:RMQ196381 RCU196379:RCU196381 QSY196379:QSY196381 QJC196379:QJC196381 PZG196379:PZG196381 PPK196379:PPK196381 PFO196379:PFO196381 OVS196379:OVS196381 OLW196379:OLW196381 OCA196379:OCA196381 NSE196379:NSE196381 NII196379:NII196381 MYM196379:MYM196381 MOQ196379:MOQ196381 MEU196379:MEU196381 LUY196379:LUY196381 LLC196379:LLC196381 LBG196379:LBG196381 KRK196379:KRK196381 KHO196379:KHO196381 JXS196379:JXS196381 JNW196379:JNW196381 JEA196379:JEA196381 IUE196379:IUE196381 IKI196379:IKI196381 IAM196379:IAM196381 HQQ196379:HQQ196381 HGU196379:HGU196381 GWY196379:GWY196381 GNC196379:GNC196381 GDG196379:GDG196381 FTK196379:FTK196381 FJO196379:FJO196381 EZS196379:EZS196381 EPW196379:EPW196381 EGA196379:EGA196381 DWE196379:DWE196381 DMI196379:DMI196381 DCM196379:DCM196381 CSQ196379:CSQ196381 CIU196379:CIU196381 BYY196379:BYY196381 BPC196379:BPC196381 BFG196379:BFG196381 AVK196379:AVK196381 ALO196379:ALO196381 ABS196379:ABS196381 RW196379:RW196381 IA196379:IA196381 H196582:H196584 WUM130843:WUM130845 WKQ130843:WKQ130845 WAU130843:WAU130845 VQY130843:VQY130845 VHC130843:VHC130845 UXG130843:UXG130845 UNK130843:UNK130845 UDO130843:UDO130845 TTS130843:TTS130845 TJW130843:TJW130845 TAA130843:TAA130845 SQE130843:SQE130845 SGI130843:SGI130845 RWM130843:RWM130845 RMQ130843:RMQ130845 RCU130843:RCU130845 QSY130843:QSY130845 QJC130843:QJC130845 PZG130843:PZG130845 PPK130843:PPK130845 PFO130843:PFO130845 OVS130843:OVS130845 OLW130843:OLW130845 OCA130843:OCA130845 NSE130843:NSE130845 NII130843:NII130845 MYM130843:MYM130845 MOQ130843:MOQ130845 MEU130843:MEU130845 LUY130843:LUY130845 LLC130843:LLC130845 LBG130843:LBG130845 KRK130843:KRK130845 KHO130843:KHO130845 JXS130843:JXS130845 JNW130843:JNW130845 JEA130843:JEA130845 IUE130843:IUE130845 IKI130843:IKI130845 IAM130843:IAM130845 HQQ130843:HQQ130845 HGU130843:HGU130845 GWY130843:GWY130845 GNC130843:GNC130845 GDG130843:GDG130845 FTK130843:FTK130845 FJO130843:FJO130845 EZS130843:EZS130845 EPW130843:EPW130845 EGA130843:EGA130845 DWE130843:DWE130845 DMI130843:DMI130845 DCM130843:DCM130845 CSQ130843:CSQ130845 CIU130843:CIU130845 BYY130843:BYY130845 BPC130843:BPC130845 BFG130843:BFG130845 AVK130843:AVK130845 ALO130843:ALO130845 ABS130843:ABS130845 RW130843:RW130845 IA130843:IA130845 H131046:H131048 WUM65307:WUM65309 WKQ65307:WKQ65309 WAU65307:WAU65309 VQY65307:VQY65309 VHC65307:VHC65309 UXG65307:UXG65309 UNK65307:UNK65309 UDO65307:UDO65309 TTS65307:TTS65309 TJW65307:TJW65309 TAA65307:TAA65309 SQE65307:SQE65309 SGI65307:SGI65309 RWM65307:RWM65309 RMQ65307:RMQ65309 RCU65307:RCU65309 QSY65307:QSY65309 QJC65307:QJC65309 PZG65307:PZG65309 PPK65307:PPK65309 PFO65307:PFO65309 OVS65307:OVS65309 OLW65307:OLW65309 OCA65307:OCA65309 NSE65307:NSE65309 NII65307:NII65309 MYM65307:MYM65309 MOQ65307:MOQ65309 MEU65307:MEU65309 LUY65307:LUY65309 LLC65307:LLC65309 LBG65307:LBG65309 KRK65307:KRK65309 KHO65307:KHO65309 JXS65307:JXS65309 JNW65307:JNW65309 JEA65307:JEA65309 IUE65307:IUE65309 IKI65307:IKI65309 IAM65307:IAM65309 HQQ65307:HQQ65309 HGU65307:HGU65309 GWY65307:GWY65309 GNC65307:GNC65309 GDG65307:GDG65309 FTK65307:FTK65309 FJO65307:FJO65309 EZS65307:EZS65309 EPW65307:EPW65309 EGA65307:EGA65309 DWE65307:DWE65309 DMI65307:DMI65309 DCM65307:DCM65309 CSQ65307:CSQ65309 CIU65307:CIU65309 BYY65307:BYY65309 BPC65307:BPC65309 BFG65307:BFG65309 AVK65307:AVK65309 ALO65307:ALO65309 ABS65307:ABS65309 RW65307:RW65309 IA65307:IA65309 H65510:H65512 WUM16:WUM18 WKQ16:WKQ18 WAU16:WAU18 VQY16:VQY18 VHC16:VHC18 UXG16:UXG18 UNK16:UNK18 UDO16:UDO18 TTS16:TTS18 TJW16:TJW18 TAA16:TAA18 SQE16:SQE18 SGI16:SGI18 RWM16:RWM18 RMQ16:RMQ18 RCU16:RCU18 QSY16:QSY18 QJC16:QJC18 PZG16:PZG18 PPK16:PPK18 PFO16:PFO18 OVS16:OVS18 OLW16:OLW18 OCA16:OCA18 NSE16:NSE18 NII16:NII18 MYM16:MYM18 MOQ16:MOQ18 MEU16:MEU18 LUY16:LUY18 LLC16:LLC18 LBG16:LBG18 KRK16:KRK18 KHO16:KHO18 JXS16:JXS18 JNW16:JNW18 JEA16:JEA18 IUE16:IUE18 IKI16:IKI18 IAM16:IAM18 HQQ16:HQQ18 HGU16:HGU18 GWY16:GWY18 GNC16:GNC18 GDG16:GDG18 FTK16:FTK18 FJO16:FJO18 EZS16:EZS18 EPW16:EPW18 EGA16:EGA18 DWE16:DWE18 DMI16:DMI18 DCM16:DCM18 CSQ16:CSQ18 CIU16:CIU18 BYY16:BYY18 BPC16:BPC18 BFG16:BFG18 AVK16:AVK18 ALO16:ALO18 ABS16:ABS18 RW16:RW18 IA16:IA18 RWM25:RWM27 SGI25:SGI27 SQE25:SQE27 TAA25:TAA27 TJW25:TJW27 TTS25:TTS27 UDO25:UDO27 UNK25:UNK27 G32 UXG25:UXG27 VHC25:VHC27 WUM982846:WUM982857 WKQ982846:WKQ982857 WAU982846:WAU982857 VQY982846:VQY982857 VHC982846:VHC982857 UXG982846:UXG982857 UNK982846:UNK982857 UDO982846:UDO982857 TTS982846:TTS982857 TJW982846:TJW982857 TAA982846:TAA982857 SQE982846:SQE982857 SGI982846:SGI982857 RWM982846:RWM982857 RMQ982846:RMQ982857 RCU982846:RCU982857 QSY982846:QSY982857 QJC982846:QJC982857 PZG982846:PZG982857 PPK982846:PPK982857 PFO982846:PFO982857 OVS982846:OVS982857 OLW982846:OLW982857 OCA982846:OCA982857 NSE982846:NSE982857 NII982846:NII982857 MYM982846:MYM982857 MOQ982846:MOQ982857 MEU982846:MEU982857 LUY982846:LUY982857 LLC982846:LLC982857 LBG982846:LBG982857 KRK982846:KRK982857 KHO982846:KHO982857 JXS982846:JXS982857 JNW982846:JNW982857 JEA982846:JEA982857 IUE982846:IUE982857 IKI982846:IKI982857 IAM982846:IAM982857 HQQ982846:HQQ982857 HGU982846:HGU982857 GWY982846:GWY982857 GNC982846:GNC982857 GDG982846:GDG982857 FTK982846:FTK982857 FJO982846:FJO982857 EZS982846:EZS982857 EPW982846:EPW982857 EGA982846:EGA982857 DWE982846:DWE982857 DMI982846:DMI982857 DCM982846:DCM982857 CSQ982846:CSQ982857 CIU982846:CIU982857 BYY982846:BYY982857 BPC982846:BPC982857 BFG982846:BFG982857 AVK982846:AVK982857 ALO982846:ALO982857 ABS982846:ABS982857 RW982846:RW982857 IA982846:IA982857 H983049:H983060 WUM917310:WUM917321 WKQ917310:WKQ917321 WAU917310:WAU917321 VQY917310:VQY917321 VHC917310:VHC917321 UXG917310:UXG917321 UNK917310:UNK917321 UDO917310:UDO917321 TTS917310:TTS917321 TJW917310:TJW917321 TAA917310:TAA917321 SQE917310:SQE917321 SGI917310:SGI917321 RWM917310:RWM917321 RMQ917310:RMQ917321 RCU917310:RCU917321 QSY917310:QSY917321 QJC917310:QJC917321 PZG917310:PZG917321 PPK917310:PPK917321 PFO917310:PFO917321 OVS917310:OVS917321 OLW917310:OLW917321 OCA917310:OCA917321 NSE917310:NSE917321 NII917310:NII917321 MYM917310:MYM917321 MOQ917310:MOQ917321 MEU917310:MEU917321 LUY917310:LUY917321 LLC917310:LLC917321 LBG917310:LBG917321 KRK917310:KRK917321 KHO917310:KHO917321 JXS917310:JXS917321 JNW917310:JNW917321 JEA917310:JEA917321 IUE917310:IUE917321 IKI917310:IKI917321 IAM917310:IAM917321 HQQ917310:HQQ917321 HGU917310:HGU917321 GWY917310:GWY917321 GNC917310:GNC917321 GDG917310:GDG917321 FTK917310:FTK917321 FJO917310:FJO917321 EZS917310:EZS917321 EPW917310:EPW917321 EGA917310:EGA917321 DWE917310:DWE917321 DMI917310:DMI917321 DCM917310:DCM917321 CSQ917310:CSQ917321 CIU917310:CIU917321 BYY917310:BYY917321 BPC917310:BPC917321 BFG917310:BFG917321 AVK917310:AVK917321 ALO917310:ALO917321 ABS917310:ABS917321 RW917310:RW917321 IA917310:IA917321 H917513:H917524 WUM851774:WUM851785 WKQ851774:WKQ851785 WAU851774:WAU851785 VQY851774:VQY851785 VHC851774:VHC851785 UXG851774:UXG851785 UNK851774:UNK851785 UDO851774:UDO851785 TTS851774:TTS851785 TJW851774:TJW851785 TAA851774:TAA851785 SQE851774:SQE851785 SGI851774:SGI851785 RWM851774:RWM851785 RMQ851774:RMQ851785 RCU851774:RCU851785 QSY851774:QSY851785 QJC851774:QJC851785 PZG851774:PZG851785 PPK851774:PPK851785 PFO851774:PFO851785 OVS851774:OVS851785 OLW851774:OLW851785 OCA851774:OCA851785 NSE851774:NSE851785 NII851774:NII851785 MYM851774:MYM851785 MOQ851774:MOQ851785 MEU851774:MEU851785 LUY851774:LUY851785 LLC851774:LLC851785 LBG851774:LBG851785 KRK851774:KRK851785 KHO851774:KHO851785 JXS851774:JXS851785 JNW851774:JNW851785 JEA851774:JEA851785 IUE851774:IUE851785 IKI851774:IKI851785 IAM851774:IAM851785 HQQ851774:HQQ851785 HGU851774:HGU851785 GWY851774:GWY851785 GNC851774:GNC851785 GDG851774:GDG851785 FTK851774:FTK851785 FJO851774:FJO851785 EZS851774:EZS851785 EPW851774:EPW851785 EGA851774:EGA851785 DWE851774:DWE851785 DMI851774:DMI851785 DCM851774:DCM851785 CSQ851774:CSQ851785 CIU851774:CIU851785 BYY851774:BYY851785 BPC851774:BPC851785 BFG851774:BFG851785 AVK851774:AVK851785 ALO851774:ALO851785 ABS851774:ABS851785 RW851774:RW851785 IA851774:IA851785 H851977:H851988 WUM786238:WUM786249 WKQ786238:WKQ786249 WAU786238:WAU786249 VQY786238:VQY786249 VHC786238:VHC786249 UXG786238:UXG786249 UNK786238:UNK786249 UDO786238:UDO786249 TTS786238:TTS786249 TJW786238:TJW786249 TAA786238:TAA786249 SQE786238:SQE786249 SGI786238:SGI786249 RWM786238:RWM786249 RMQ786238:RMQ786249 RCU786238:RCU786249 QSY786238:QSY786249 QJC786238:QJC786249 PZG786238:PZG786249 PPK786238:PPK786249 PFO786238:PFO786249 OVS786238:OVS786249 OLW786238:OLW786249 OCA786238:OCA786249 NSE786238:NSE786249 NII786238:NII786249 MYM786238:MYM786249 MOQ786238:MOQ786249 MEU786238:MEU786249 LUY786238:LUY786249 LLC786238:LLC786249 LBG786238:LBG786249 KRK786238:KRK786249 KHO786238:KHO786249 JXS786238:JXS786249 JNW786238:JNW786249 JEA786238:JEA786249 IUE786238:IUE786249 IKI786238:IKI786249 IAM786238:IAM786249 HQQ786238:HQQ786249 HGU786238:HGU786249 GWY786238:GWY786249 GNC786238:GNC786249 GDG786238:GDG786249 FTK786238:FTK786249 FJO786238:FJO786249 EZS786238:EZS786249 EPW786238:EPW786249 EGA786238:EGA786249 DWE786238:DWE786249 DMI786238:DMI786249 DCM786238:DCM786249 CSQ786238:CSQ786249 CIU786238:CIU786249 BYY786238:BYY786249 BPC786238:BPC786249 BFG786238:BFG786249 AVK786238:AVK786249 ALO786238:ALO786249 ABS786238:ABS786249 RW786238:RW786249 IA786238:IA786249 H786441:H786452 WUM720702:WUM720713 WKQ720702:WKQ720713 WAU720702:WAU720713 VQY720702:VQY720713 VHC720702:VHC720713 UXG720702:UXG720713 UNK720702:UNK720713 UDO720702:UDO720713 TTS720702:TTS720713 TJW720702:TJW720713 TAA720702:TAA720713 SQE720702:SQE720713 SGI720702:SGI720713 RWM720702:RWM720713 RMQ720702:RMQ720713 RCU720702:RCU720713 QSY720702:QSY720713 QJC720702:QJC720713 PZG720702:PZG720713 PPK720702:PPK720713 PFO720702:PFO720713 OVS720702:OVS720713 OLW720702:OLW720713 OCA720702:OCA720713 NSE720702:NSE720713 NII720702:NII720713 MYM720702:MYM720713 MOQ720702:MOQ720713 MEU720702:MEU720713 LUY720702:LUY720713 LLC720702:LLC720713 LBG720702:LBG720713 KRK720702:KRK720713 KHO720702:KHO720713 JXS720702:JXS720713 JNW720702:JNW720713 JEA720702:JEA720713 IUE720702:IUE720713 IKI720702:IKI720713 IAM720702:IAM720713 HQQ720702:HQQ720713 HGU720702:HGU720713 GWY720702:GWY720713 GNC720702:GNC720713 GDG720702:GDG720713 FTK720702:FTK720713 FJO720702:FJO720713 EZS720702:EZS720713 EPW720702:EPW720713 EGA720702:EGA720713 DWE720702:DWE720713 DMI720702:DMI720713 DCM720702:DCM720713 CSQ720702:CSQ720713 CIU720702:CIU720713 BYY720702:BYY720713 BPC720702:BPC720713 BFG720702:BFG720713 AVK720702:AVK720713 ALO720702:ALO720713 ABS720702:ABS720713 RW720702:RW720713 IA720702:IA720713 H720905:H720916 WUM655166:WUM655177 WKQ655166:WKQ655177 WAU655166:WAU655177 VQY655166:VQY655177 VHC655166:VHC655177 UXG655166:UXG655177 UNK655166:UNK655177 UDO655166:UDO655177 TTS655166:TTS655177 TJW655166:TJW655177 TAA655166:TAA655177 SQE655166:SQE655177 SGI655166:SGI655177 RWM655166:RWM655177 RMQ655166:RMQ655177 RCU655166:RCU655177 QSY655166:QSY655177 QJC655166:QJC655177 PZG655166:PZG655177 PPK655166:PPK655177 PFO655166:PFO655177 OVS655166:OVS655177 OLW655166:OLW655177 OCA655166:OCA655177 NSE655166:NSE655177 NII655166:NII655177 MYM655166:MYM655177 MOQ655166:MOQ655177 MEU655166:MEU655177 LUY655166:LUY655177 LLC655166:LLC655177 LBG655166:LBG655177 KRK655166:KRK655177 KHO655166:KHO655177 JXS655166:JXS655177 JNW655166:JNW655177 JEA655166:JEA655177 IUE655166:IUE655177 IKI655166:IKI655177 IAM655166:IAM655177 HQQ655166:HQQ655177 HGU655166:HGU655177 GWY655166:GWY655177 GNC655166:GNC655177 GDG655166:GDG655177 FTK655166:FTK655177 FJO655166:FJO655177 EZS655166:EZS655177 EPW655166:EPW655177 EGA655166:EGA655177 DWE655166:DWE655177 DMI655166:DMI655177 DCM655166:DCM655177 CSQ655166:CSQ655177 CIU655166:CIU655177 BYY655166:BYY655177 BPC655166:BPC655177 BFG655166:BFG655177 AVK655166:AVK655177 ALO655166:ALO655177 ABS655166:ABS655177 RW655166:RW655177 IA655166:IA655177 H655369:H655380 WUM589630:WUM589641 WKQ589630:WKQ589641 WAU589630:WAU589641 VQY589630:VQY589641 VHC589630:VHC589641 UXG589630:UXG589641 UNK589630:UNK589641 UDO589630:UDO589641 TTS589630:TTS589641 TJW589630:TJW589641 TAA589630:TAA589641 SQE589630:SQE589641 SGI589630:SGI589641 RWM589630:RWM589641 RMQ589630:RMQ589641 RCU589630:RCU589641 QSY589630:QSY589641 QJC589630:QJC589641 PZG589630:PZG589641 PPK589630:PPK589641 PFO589630:PFO589641 OVS589630:OVS589641 OLW589630:OLW589641 OCA589630:OCA589641 NSE589630:NSE589641 NII589630:NII589641 MYM589630:MYM589641 MOQ589630:MOQ589641 MEU589630:MEU589641 LUY589630:LUY589641 LLC589630:LLC589641 LBG589630:LBG589641 KRK589630:KRK589641 KHO589630:KHO589641 JXS589630:JXS589641 JNW589630:JNW589641 JEA589630:JEA589641 IUE589630:IUE589641 IKI589630:IKI589641 IAM589630:IAM589641 HQQ589630:HQQ589641 HGU589630:HGU589641 GWY589630:GWY589641 GNC589630:GNC589641 GDG589630:GDG589641 FTK589630:FTK589641 FJO589630:FJO589641 EZS589630:EZS589641 EPW589630:EPW589641 EGA589630:EGA589641 DWE589630:DWE589641 DMI589630:DMI589641 DCM589630:DCM589641 CSQ589630:CSQ589641 CIU589630:CIU589641 BYY589630:BYY589641 BPC589630:BPC589641 BFG589630:BFG589641 AVK589630:AVK589641 ALO589630:ALO589641 ABS589630:ABS589641 RW589630:RW589641 IA589630:IA589641 H589833:H589844 WUM524094:WUM524105 WKQ524094:WKQ524105 WAU524094:WAU524105 VQY524094:VQY524105 VHC524094:VHC524105 UXG524094:UXG524105 UNK524094:UNK524105 UDO524094:UDO524105 TTS524094:TTS524105 TJW524094:TJW524105 TAA524094:TAA524105 SQE524094:SQE524105 SGI524094:SGI524105 RWM524094:RWM524105 RMQ524094:RMQ524105 RCU524094:RCU524105 QSY524094:QSY524105 QJC524094:QJC524105 PZG524094:PZG524105 PPK524094:PPK524105 PFO524094:PFO524105 OVS524094:OVS524105 OLW524094:OLW524105 OCA524094:OCA524105 NSE524094:NSE524105 NII524094:NII524105 MYM524094:MYM524105 MOQ524094:MOQ524105 MEU524094:MEU524105 LUY524094:LUY524105 LLC524094:LLC524105 LBG524094:LBG524105 KRK524094:KRK524105 KHO524094:KHO524105 JXS524094:JXS524105 JNW524094:JNW524105 JEA524094:JEA524105 IUE524094:IUE524105 IKI524094:IKI524105 IAM524094:IAM524105 HQQ524094:HQQ524105 HGU524094:HGU524105 GWY524094:GWY524105 GNC524094:GNC524105 GDG524094:GDG524105 FTK524094:FTK524105 FJO524094:FJO524105 EZS524094:EZS524105 EPW524094:EPW524105 EGA524094:EGA524105 DWE524094:DWE524105 DMI524094:DMI524105 DCM524094:DCM524105 CSQ524094:CSQ524105 CIU524094:CIU524105 BYY524094:BYY524105 BPC524094:BPC524105 BFG524094:BFG524105 AVK524094:AVK524105 ALO524094:ALO524105 ABS524094:ABS524105 RW524094:RW524105 IA524094:IA524105 H524297:H524308 WUM458558:WUM458569 WKQ458558:WKQ458569 WAU458558:WAU458569 VQY458558:VQY458569 VHC458558:VHC458569 UXG458558:UXG458569 UNK458558:UNK458569 UDO458558:UDO458569 TTS458558:TTS458569 TJW458558:TJW458569 TAA458558:TAA458569 SQE458558:SQE458569 SGI458558:SGI458569 RWM458558:RWM458569 RMQ458558:RMQ458569 RCU458558:RCU458569 QSY458558:QSY458569 QJC458558:QJC458569 PZG458558:PZG458569 PPK458558:PPK458569 PFO458558:PFO458569 OVS458558:OVS458569 OLW458558:OLW458569 OCA458558:OCA458569 NSE458558:NSE458569 NII458558:NII458569 MYM458558:MYM458569 MOQ458558:MOQ458569 MEU458558:MEU458569 LUY458558:LUY458569 LLC458558:LLC458569 LBG458558:LBG458569 KRK458558:KRK458569 KHO458558:KHO458569 JXS458558:JXS458569 JNW458558:JNW458569 JEA458558:JEA458569 IUE458558:IUE458569 IKI458558:IKI458569 IAM458558:IAM458569 HQQ458558:HQQ458569 HGU458558:HGU458569 GWY458558:GWY458569 GNC458558:GNC458569 GDG458558:GDG458569 FTK458558:FTK458569 FJO458558:FJO458569 EZS458558:EZS458569 EPW458558:EPW458569 EGA458558:EGA458569 DWE458558:DWE458569 DMI458558:DMI458569 DCM458558:DCM458569 CSQ458558:CSQ458569 CIU458558:CIU458569 BYY458558:BYY458569 BPC458558:BPC458569 BFG458558:BFG458569 AVK458558:AVK458569 ALO458558:ALO458569 ABS458558:ABS458569 RW458558:RW458569 IA458558:IA458569 H458761:H458772 WUM393022:WUM393033 WKQ393022:WKQ393033 WAU393022:WAU393033 VQY393022:VQY393033 VHC393022:VHC393033 UXG393022:UXG393033 UNK393022:UNK393033 UDO393022:UDO393033 TTS393022:TTS393033 TJW393022:TJW393033 TAA393022:TAA393033 SQE393022:SQE393033 SGI393022:SGI393033 RWM393022:RWM393033 RMQ393022:RMQ393033 RCU393022:RCU393033 QSY393022:QSY393033 QJC393022:QJC393033 PZG393022:PZG393033 PPK393022:PPK393033 PFO393022:PFO393033 OVS393022:OVS393033 OLW393022:OLW393033 OCA393022:OCA393033 NSE393022:NSE393033 NII393022:NII393033 MYM393022:MYM393033 MOQ393022:MOQ393033 MEU393022:MEU393033 LUY393022:LUY393033 LLC393022:LLC393033 LBG393022:LBG393033 KRK393022:KRK393033 KHO393022:KHO393033 JXS393022:JXS393033 JNW393022:JNW393033 JEA393022:JEA393033 IUE393022:IUE393033 IKI393022:IKI393033 IAM393022:IAM393033 HQQ393022:HQQ393033 HGU393022:HGU393033 GWY393022:GWY393033 GNC393022:GNC393033 GDG393022:GDG393033 FTK393022:FTK393033 FJO393022:FJO393033 EZS393022:EZS393033 EPW393022:EPW393033 EGA393022:EGA393033 DWE393022:DWE393033 DMI393022:DMI393033 DCM393022:DCM393033 CSQ393022:CSQ393033 CIU393022:CIU393033 BYY393022:BYY393033 BPC393022:BPC393033 BFG393022:BFG393033 AVK393022:AVK393033 ALO393022:ALO393033 ABS393022:ABS393033 RW393022:RW393033 IA393022:IA393033 H393225:H393236 WUM327486:WUM327497 WKQ327486:WKQ327497 WAU327486:WAU327497 VQY327486:VQY327497 VHC327486:VHC327497 UXG327486:UXG327497 UNK327486:UNK327497 UDO327486:UDO327497 TTS327486:TTS327497 TJW327486:TJW327497 TAA327486:TAA327497 SQE327486:SQE327497 SGI327486:SGI327497 RWM327486:RWM327497 RMQ327486:RMQ327497 RCU327486:RCU327497 QSY327486:QSY327497 QJC327486:QJC327497 PZG327486:PZG327497 PPK327486:PPK327497 PFO327486:PFO327497 OVS327486:OVS327497 OLW327486:OLW327497 OCA327486:OCA327497 NSE327486:NSE327497 NII327486:NII327497 MYM327486:MYM327497 MOQ327486:MOQ327497 MEU327486:MEU327497 LUY327486:LUY327497 LLC327486:LLC327497 LBG327486:LBG327497 KRK327486:KRK327497 KHO327486:KHO327497 JXS327486:JXS327497 JNW327486:JNW327497 JEA327486:JEA327497 IUE327486:IUE327497 IKI327486:IKI327497 IAM327486:IAM327497 HQQ327486:HQQ327497 HGU327486:HGU327497 GWY327486:GWY327497 GNC327486:GNC327497 GDG327486:GDG327497 FTK327486:FTK327497 FJO327486:FJO327497 EZS327486:EZS327497 EPW327486:EPW327497 EGA327486:EGA327497 DWE327486:DWE327497 DMI327486:DMI327497 DCM327486:DCM327497 CSQ327486:CSQ327497 CIU327486:CIU327497 BYY327486:BYY327497 BPC327486:BPC327497 BFG327486:BFG327497 AVK327486:AVK327497 ALO327486:ALO327497 ABS327486:ABS327497 RW327486:RW327497 IA327486:IA327497 H327689:H327700 WUM261950:WUM261961 WKQ261950:WKQ261961 WAU261950:WAU261961 VQY261950:VQY261961 VHC261950:VHC261961 UXG261950:UXG261961 UNK261950:UNK261961 UDO261950:UDO261961 TTS261950:TTS261961 TJW261950:TJW261961 TAA261950:TAA261961 SQE261950:SQE261961 SGI261950:SGI261961 RWM261950:RWM261961 RMQ261950:RMQ261961 RCU261950:RCU261961 QSY261950:QSY261961 QJC261950:QJC261961 PZG261950:PZG261961 PPK261950:PPK261961 PFO261950:PFO261961 OVS261950:OVS261961 OLW261950:OLW261961 OCA261950:OCA261961 NSE261950:NSE261961 NII261950:NII261961 MYM261950:MYM261961 MOQ261950:MOQ261961 MEU261950:MEU261961 LUY261950:LUY261961 LLC261950:LLC261961 LBG261950:LBG261961 KRK261950:KRK261961 KHO261950:KHO261961 JXS261950:JXS261961 JNW261950:JNW261961 JEA261950:JEA261961 IUE261950:IUE261961 IKI261950:IKI261961 IAM261950:IAM261961 HQQ261950:HQQ261961 HGU261950:HGU261961 GWY261950:GWY261961 GNC261950:GNC261961 GDG261950:GDG261961 FTK261950:FTK261961 FJO261950:FJO261961 EZS261950:EZS261961 EPW261950:EPW261961 EGA261950:EGA261961 DWE261950:DWE261961 DMI261950:DMI261961 DCM261950:DCM261961 CSQ261950:CSQ261961 CIU261950:CIU261961 BYY261950:BYY261961 BPC261950:BPC261961 BFG261950:BFG261961 AVK261950:AVK261961 ALO261950:ALO261961 ABS261950:ABS261961 RW261950:RW261961 IA261950:IA261961 H262153:H262164 WUM196414:WUM196425 WKQ196414:WKQ196425 WAU196414:WAU196425 VQY196414:VQY196425 VHC196414:VHC196425 UXG196414:UXG196425 UNK196414:UNK196425 UDO196414:UDO196425 TTS196414:TTS196425 TJW196414:TJW196425 TAA196414:TAA196425 SQE196414:SQE196425 SGI196414:SGI196425 RWM196414:RWM196425 RMQ196414:RMQ196425 RCU196414:RCU196425 QSY196414:QSY196425 QJC196414:QJC196425 PZG196414:PZG196425 PPK196414:PPK196425 PFO196414:PFO196425 OVS196414:OVS196425 OLW196414:OLW196425 OCA196414:OCA196425 NSE196414:NSE196425 NII196414:NII196425 MYM196414:MYM196425 MOQ196414:MOQ196425 MEU196414:MEU196425 LUY196414:LUY196425 LLC196414:LLC196425 LBG196414:LBG196425 KRK196414:KRK196425 KHO196414:KHO196425 JXS196414:JXS196425 JNW196414:JNW196425 JEA196414:JEA196425 IUE196414:IUE196425 IKI196414:IKI196425 IAM196414:IAM196425 HQQ196414:HQQ196425 HGU196414:HGU196425 GWY196414:GWY196425 GNC196414:GNC196425 GDG196414:GDG196425 FTK196414:FTK196425 FJO196414:FJO196425 EZS196414:EZS196425 EPW196414:EPW196425 EGA196414:EGA196425 DWE196414:DWE196425 DMI196414:DMI196425 DCM196414:DCM196425 CSQ196414:CSQ196425 CIU196414:CIU196425 BYY196414:BYY196425 BPC196414:BPC196425 BFG196414:BFG196425 AVK196414:AVK196425 ALO196414:ALO196425 ABS196414:ABS196425 RW196414:RW196425 IA196414:IA196425 H196617:H196628 WUM130878:WUM130889 WKQ130878:WKQ130889 WAU130878:WAU130889 VQY130878:VQY130889 VHC130878:VHC130889 UXG130878:UXG130889 UNK130878:UNK130889 UDO130878:UDO130889 TTS130878:TTS130889 TJW130878:TJW130889 TAA130878:TAA130889 SQE130878:SQE130889 SGI130878:SGI130889 RWM130878:RWM130889 RMQ130878:RMQ130889 RCU130878:RCU130889 QSY130878:QSY130889 QJC130878:QJC130889 PZG130878:PZG130889 PPK130878:PPK130889 PFO130878:PFO130889 OVS130878:OVS130889 OLW130878:OLW130889 OCA130878:OCA130889 NSE130878:NSE130889 NII130878:NII130889 MYM130878:MYM130889 MOQ130878:MOQ130889 MEU130878:MEU130889 LUY130878:LUY130889 LLC130878:LLC130889 LBG130878:LBG130889 KRK130878:KRK130889 KHO130878:KHO130889 JXS130878:JXS130889 JNW130878:JNW130889 JEA130878:JEA130889 IUE130878:IUE130889 IKI130878:IKI130889 IAM130878:IAM130889 HQQ130878:HQQ130889 HGU130878:HGU130889 GWY130878:GWY130889 GNC130878:GNC130889 GDG130878:GDG130889 FTK130878:FTK130889 FJO130878:FJO130889 EZS130878:EZS130889 EPW130878:EPW130889 EGA130878:EGA130889 DWE130878:DWE130889 DMI130878:DMI130889 DCM130878:DCM130889 CSQ130878:CSQ130889 CIU130878:CIU130889 BYY130878:BYY130889 BPC130878:BPC130889 BFG130878:BFG130889 AVK130878:AVK130889 ALO130878:ALO130889 ABS130878:ABS130889 RW130878:RW130889 IA130878:IA130889 H131081:H131092 WUM65342:WUM65353 WKQ65342:WKQ65353 WAU65342:WAU65353 VQY65342:VQY65353 VHC65342:VHC65353 UXG65342:UXG65353 UNK65342:UNK65353 UDO65342:UDO65353 TTS65342:TTS65353 TJW65342:TJW65353 TAA65342:TAA65353 SQE65342:SQE65353 SGI65342:SGI65353 RWM65342:RWM65353 RMQ65342:RMQ65353 RCU65342:RCU65353 QSY65342:QSY65353 QJC65342:QJC65353 PZG65342:PZG65353 PPK65342:PPK65353 PFO65342:PFO65353 OVS65342:OVS65353 OLW65342:OLW65353 OCA65342:OCA65353 NSE65342:NSE65353 NII65342:NII65353 MYM65342:MYM65353 MOQ65342:MOQ65353 MEU65342:MEU65353 LUY65342:LUY65353 LLC65342:LLC65353 LBG65342:LBG65353 KRK65342:KRK65353 KHO65342:KHO65353 JXS65342:JXS65353 JNW65342:JNW65353 JEA65342:JEA65353 IUE65342:IUE65353 IKI65342:IKI65353 IAM65342:IAM65353 HQQ65342:HQQ65353 HGU65342:HGU65353 GWY65342:GWY65353 GNC65342:GNC65353 GDG65342:GDG65353 FTK65342:FTK65353 FJO65342:FJO65353 EZS65342:EZS65353 EPW65342:EPW65353 EGA65342:EGA65353 DWE65342:DWE65353 DMI65342:DMI65353 DCM65342:DCM65353 CSQ65342:CSQ65353 CIU65342:CIU65353 BYY65342:BYY65353 BPC65342:BPC65353 BFG65342:BFG65353 AVK65342:AVK65353 ALO65342:ALO65353 ABS65342:ABS65353 RW65342:RW65353 IA65342:IA65353 H65545:H65556 VQY25:VQY27 WAU25:WAU27 WKQ25:WKQ27 WUM25:WUM27 ABS25:ABS27 IA25:IA27 RW25:RW27 WUM982796:WUM982801 WAU982796:WAU982801 VQY982796:VQY982801 VHC982796:VHC982801 UXG982796:UXG982801 UNK982796:UNK982801 UDO982796:UDO982801 TTS982796:TTS982801 TJW982796:TJW982801 TAA982796:TAA982801 SQE982796:SQE982801 SGI982796:SGI982801 RWM982796:RWM982801 RMQ982796:RMQ982801 RCU982796:RCU982801 QSY982796:QSY982801 QJC982796:QJC982801 PZG982796:PZG982801 PPK982796:PPK982801 PFO982796:PFO982801 OVS982796:OVS982801 OLW982796:OLW982801 OCA982796:OCA982801 NSE982796:NSE982801 NII982796:NII982801 MYM982796:MYM982801 MOQ982796:MOQ982801 MEU982796:MEU982801 LUY982796:LUY982801 LLC982796:LLC982801 LBG982796:LBG982801 KRK982796:KRK982801 KHO982796:KHO982801 JXS982796:JXS982801 JNW982796:JNW982801 JEA982796:JEA982801 IUE982796:IUE982801 IKI982796:IKI982801 IAM982796:IAM982801 HQQ982796:HQQ982801 HGU982796:HGU982801 GWY982796:GWY982801 GNC982796:GNC982801 GDG982796:GDG982801 FTK982796:FTK982801 FJO982796:FJO982801 EZS982796:EZS982801 EPW982796:EPW982801 EGA982796:EGA982801 DWE982796:DWE982801 DMI982796:DMI982801 DCM982796:DCM982801 CSQ982796:CSQ982801 CIU982796:CIU982801 BYY982796:BYY982801 BPC982796:BPC982801 BFG982796:BFG982801 AVK982796:AVK982801 ALO982796:ALO982801 ABS982796:ABS982801 RW982796:RW982801 IA982796:IA982801 H982999:H983004 WUM917260:WUM917265 WKQ917260:WKQ917265 WAU917260:WAU917265 VQY917260:VQY917265 VHC917260:VHC917265 UXG917260:UXG917265 UNK917260:UNK917265 UDO917260:UDO917265 TTS917260:TTS917265 TJW917260:TJW917265 TAA917260:TAA917265 SQE917260:SQE917265 SGI917260:SGI917265 RWM917260:RWM917265 RMQ917260:RMQ917265 RCU917260:RCU917265 QSY917260:QSY917265 QJC917260:QJC917265 PZG917260:PZG917265 PPK917260:PPK917265 PFO917260:PFO917265 OVS917260:OVS917265 OLW917260:OLW917265 OCA917260:OCA917265 NSE917260:NSE917265 NII917260:NII917265 MYM917260:MYM917265 MOQ917260:MOQ917265 MEU917260:MEU917265 LUY917260:LUY917265 LLC917260:LLC917265 LBG917260:LBG917265 KRK917260:KRK917265 KHO917260:KHO917265 JXS917260:JXS917265 JNW917260:JNW917265 JEA917260:JEA917265 IUE917260:IUE917265 IKI917260:IKI917265 IAM917260:IAM917265 HQQ917260:HQQ917265 HGU917260:HGU917265 GWY917260:GWY917265 GNC917260:GNC917265 GDG917260:GDG917265 FTK917260:FTK917265 FJO917260:FJO917265 EZS917260:EZS917265 EPW917260:EPW917265 EGA917260:EGA917265 DWE917260:DWE917265 DMI917260:DMI917265 DCM917260:DCM917265 CSQ917260:CSQ917265 CIU917260:CIU917265 BYY917260:BYY917265 BPC917260:BPC917265 BFG917260:BFG917265 AVK917260:AVK917265 ALO917260:ALO917265 ABS917260:ABS917265 RW917260:RW917265 IA917260:IA917265 H917463:H917468 WUM851724:WUM851729 WKQ851724:WKQ851729 WAU851724:WAU851729 VQY851724:VQY851729 VHC851724:VHC851729 UXG851724:UXG851729 UNK851724:UNK851729 UDO851724:UDO851729 TTS851724:TTS851729 TJW851724:TJW851729 TAA851724:TAA851729 SQE851724:SQE851729 SGI851724:SGI851729 RWM851724:RWM851729 RMQ851724:RMQ851729 RCU851724:RCU851729 QSY851724:QSY851729 QJC851724:QJC851729 PZG851724:PZG851729 PPK851724:PPK851729 PFO851724:PFO851729 OVS851724:OVS851729 OLW851724:OLW851729 OCA851724:OCA851729 NSE851724:NSE851729 NII851724:NII851729 MYM851724:MYM851729 MOQ851724:MOQ851729 MEU851724:MEU851729 LUY851724:LUY851729 LLC851724:LLC851729 LBG851724:LBG851729 KRK851724:KRK851729 KHO851724:KHO851729 JXS851724:JXS851729 JNW851724:JNW851729 JEA851724:JEA851729 IUE851724:IUE851729 IKI851724:IKI851729 IAM851724:IAM851729 HQQ851724:HQQ851729 HGU851724:HGU851729 GWY851724:GWY851729 GNC851724:GNC851729 GDG851724:GDG851729 FTK851724:FTK851729 FJO851724:FJO851729 EZS851724:EZS851729 EPW851724:EPW851729 EGA851724:EGA851729 DWE851724:DWE851729 DMI851724:DMI851729 DCM851724:DCM851729 CSQ851724:CSQ851729 CIU851724:CIU851729 BYY851724:BYY851729 BPC851724:BPC851729 BFG851724:BFG851729 AVK851724:AVK851729 ALO851724:ALO851729 ABS851724:ABS851729 RW851724:RW851729 IA851724:IA851729 H851927:H851932 WUM786188:WUM786193 WKQ786188:WKQ786193 WAU786188:WAU786193 VQY786188:VQY786193 VHC786188:VHC786193 UXG786188:UXG786193 UNK786188:UNK786193 UDO786188:UDO786193 TTS786188:TTS786193 TJW786188:TJW786193 TAA786188:TAA786193 SQE786188:SQE786193 SGI786188:SGI786193 RWM786188:RWM786193 RMQ786188:RMQ786193 RCU786188:RCU786193 QSY786188:QSY786193 QJC786188:QJC786193 PZG786188:PZG786193 PPK786188:PPK786193 PFO786188:PFO786193 OVS786188:OVS786193 OLW786188:OLW786193 OCA786188:OCA786193 NSE786188:NSE786193 NII786188:NII786193 MYM786188:MYM786193 MOQ786188:MOQ786193 MEU786188:MEU786193 LUY786188:LUY786193 LLC786188:LLC786193 LBG786188:LBG786193 KRK786188:KRK786193 KHO786188:KHO786193 JXS786188:JXS786193 JNW786188:JNW786193 JEA786188:JEA786193 IUE786188:IUE786193 IKI786188:IKI786193 IAM786188:IAM786193 HQQ786188:HQQ786193 HGU786188:HGU786193 GWY786188:GWY786193 GNC786188:GNC786193 GDG786188:GDG786193 FTK786188:FTK786193 FJO786188:FJO786193 EZS786188:EZS786193 EPW786188:EPW786193 EGA786188:EGA786193 DWE786188:DWE786193 DMI786188:DMI786193 DCM786188:DCM786193 CSQ786188:CSQ786193 CIU786188:CIU786193 BYY786188:BYY786193 BPC786188:BPC786193 BFG786188:BFG786193 AVK786188:AVK786193 ALO786188:ALO786193 ABS786188:ABS786193 RW786188:RW786193 IA786188:IA786193 H786391:H786396 WUM720652:WUM720657 WKQ720652:WKQ720657 WAU720652:WAU720657 VQY720652:VQY720657 VHC720652:VHC720657 UXG720652:UXG720657 UNK720652:UNK720657 UDO720652:UDO720657 TTS720652:TTS720657 TJW720652:TJW720657 TAA720652:TAA720657 SQE720652:SQE720657 SGI720652:SGI720657 RWM720652:RWM720657 RMQ720652:RMQ720657 RCU720652:RCU720657 QSY720652:QSY720657 QJC720652:QJC720657 PZG720652:PZG720657 PPK720652:PPK720657 PFO720652:PFO720657 OVS720652:OVS720657 OLW720652:OLW720657 OCA720652:OCA720657 NSE720652:NSE720657 NII720652:NII720657 MYM720652:MYM720657 MOQ720652:MOQ720657 MEU720652:MEU720657 LUY720652:LUY720657 LLC720652:LLC720657 LBG720652:LBG720657 KRK720652:KRK720657 KHO720652:KHO720657 JXS720652:JXS720657 JNW720652:JNW720657 JEA720652:JEA720657 IUE720652:IUE720657 IKI720652:IKI720657 IAM720652:IAM720657 HQQ720652:HQQ720657 HGU720652:HGU720657 GWY720652:GWY720657 GNC720652:GNC720657 GDG720652:GDG720657 FTK720652:FTK720657 FJO720652:FJO720657 EZS720652:EZS720657 EPW720652:EPW720657 EGA720652:EGA720657 DWE720652:DWE720657 DMI720652:DMI720657 DCM720652:DCM720657 CSQ720652:CSQ720657 CIU720652:CIU720657 BYY720652:BYY720657 BPC720652:BPC720657 BFG720652:BFG720657 AVK720652:AVK720657 ALO720652:ALO720657 ABS720652:ABS720657 RW720652:RW720657 IA720652:IA720657 H720855:H720860 WUM655116:WUM655121 WKQ655116:WKQ655121 WAU655116:WAU655121 VQY655116:VQY655121 VHC655116:VHC655121 UXG655116:UXG655121 UNK655116:UNK655121 UDO655116:UDO655121 TTS655116:TTS655121 TJW655116:TJW655121 TAA655116:TAA655121 SQE655116:SQE655121 SGI655116:SGI655121 RWM655116:RWM655121 RMQ655116:RMQ655121 RCU655116:RCU655121 QSY655116:QSY655121 QJC655116:QJC655121 PZG655116:PZG655121 PPK655116:PPK655121 PFO655116:PFO655121 OVS655116:OVS655121 OLW655116:OLW655121 OCA655116:OCA655121 NSE655116:NSE655121 NII655116:NII655121 MYM655116:MYM655121 MOQ655116:MOQ655121 MEU655116:MEU655121 LUY655116:LUY655121 LLC655116:LLC655121 LBG655116:LBG655121 KRK655116:KRK655121 KHO655116:KHO655121 JXS655116:JXS655121 JNW655116:JNW655121 JEA655116:JEA655121 IUE655116:IUE655121 IKI655116:IKI655121 IAM655116:IAM655121 HQQ655116:HQQ655121 HGU655116:HGU655121 GWY655116:GWY655121 GNC655116:GNC655121 GDG655116:GDG655121 FTK655116:FTK655121 FJO655116:FJO655121 EZS655116:EZS655121 EPW655116:EPW655121 EGA655116:EGA655121 DWE655116:DWE655121 DMI655116:DMI655121 DCM655116:DCM655121 CSQ655116:CSQ655121 CIU655116:CIU655121 BYY655116:BYY655121 BPC655116:BPC655121 BFG655116:BFG655121 AVK655116:AVK655121 ALO655116:ALO655121 ABS655116:ABS655121 RW655116:RW655121 IA655116:IA655121 H655319:H655324 WUM589580:WUM589585 WKQ589580:WKQ589585 WAU589580:WAU589585 VQY589580:VQY589585 VHC589580:VHC589585 UXG589580:UXG589585 UNK589580:UNK589585 UDO589580:UDO589585 TTS589580:TTS589585 TJW589580:TJW589585 TAA589580:TAA589585 SQE589580:SQE589585 SGI589580:SGI589585 RWM589580:RWM589585 RMQ589580:RMQ589585 RCU589580:RCU589585 QSY589580:QSY589585 QJC589580:QJC589585 PZG589580:PZG589585 PPK589580:PPK589585 PFO589580:PFO589585 OVS589580:OVS589585 OLW589580:OLW589585 OCA589580:OCA589585 NSE589580:NSE589585 NII589580:NII589585 MYM589580:MYM589585 MOQ589580:MOQ589585 MEU589580:MEU589585 LUY589580:LUY589585 LLC589580:LLC589585 LBG589580:LBG589585 KRK589580:KRK589585 KHO589580:KHO589585 JXS589580:JXS589585 JNW589580:JNW589585 JEA589580:JEA589585 IUE589580:IUE589585 IKI589580:IKI589585 IAM589580:IAM589585 HQQ589580:HQQ589585 HGU589580:HGU589585 GWY589580:GWY589585 GNC589580:GNC589585 GDG589580:GDG589585 FTK589580:FTK589585 FJO589580:FJO589585 EZS589580:EZS589585 EPW589580:EPW589585 EGA589580:EGA589585 DWE589580:DWE589585 DMI589580:DMI589585 DCM589580:DCM589585 CSQ589580:CSQ589585 CIU589580:CIU589585 BYY589580:BYY589585 BPC589580:BPC589585 BFG589580:BFG589585 AVK589580:AVK589585 ALO589580:ALO589585 ABS589580:ABS589585 RW589580:RW589585 IA589580:IA589585 H589783:H589788 WUM524044:WUM524049 WKQ524044:WKQ524049 WAU524044:WAU524049 VQY524044:VQY524049 VHC524044:VHC524049 UXG524044:UXG524049 UNK524044:UNK524049 UDO524044:UDO524049 TTS524044:TTS524049 TJW524044:TJW524049 TAA524044:TAA524049 SQE524044:SQE524049 SGI524044:SGI524049 RWM524044:RWM524049 RMQ524044:RMQ524049 RCU524044:RCU524049 QSY524044:QSY524049 QJC524044:QJC524049 PZG524044:PZG524049 PPK524044:PPK524049 PFO524044:PFO524049 OVS524044:OVS524049 OLW524044:OLW524049 OCA524044:OCA524049 NSE524044:NSE524049 NII524044:NII524049 MYM524044:MYM524049 MOQ524044:MOQ524049 MEU524044:MEU524049 LUY524044:LUY524049 LLC524044:LLC524049 LBG524044:LBG524049 KRK524044:KRK524049 KHO524044:KHO524049 JXS524044:JXS524049 JNW524044:JNW524049 JEA524044:JEA524049 IUE524044:IUE524049 IKI524044:IKI524049 IAM524044:IAM524049 HQQ524044:HQQ524049 HGU524044:HGU524049 GWY524044:GWY524049 GNC524044:GNC524049 GDG524044:GDG524049 FTK524044:FTK524049 FJO524044:FJO524049 EZS524044:EZS524049 EPW524044:EPW524049 EGA524044:EGA524049 DWE524044:DWE524049 DMI524044:DMI524049 DCM524044:DCM524049 CSQ524044:CSQ524049 CIU524044:CIU524049 BYY524044:BYY524049 BPC524044:BPC524049 BFG524044:BFG524049 AVK524044:AVK524049 ALO524044:ALO524049 ABS524044:ABS524049 RW524044:RW524049 IA524044:IA524049 H524247:H524252 WUM458508:WUM458513 WKQ458508:WKQ458513 WAU458508:WAU458513 VQY458508:VQY458513 VHC458508:VHC458513 UXG458508:UXG458513 UNK458508:UNK458513 UDO458508:UDO458513 TTS458508:TTS458513 TJW458508:TJW458513 TAA458508:TAA458513 SQE458508:SQE458513 SGI458508:SGI458513 RWM458508:RWM458513 RMQ458508:RMQ458513 RCU458508:RCU458513 QSY458508:QSY458513 QJC458508:QJC458513 PZG458508:PZG458513 PPK458508:PPK458513 PFO458508:PFO458513 OVS458508:OVS458513 OLW458508:OLW458513 OCA458508:OCA458513 NSE458508:NSE458513 NII458508:NII458513 MYM458508:MYM458513 MOQ458508:MOQ458513 MEU458508:MEU458513 LUY458508:LUY458513 LLC458508:LLC458513 LBG458508:LBG458513 KRK458508:KRK458513 KHO458508:KHO458513 JXS458508:JXS458513 JNW458508:JNW458513 JEA458508:JEA458513 IUE458508:IUE458513 IKI458508:IKI458513 IAM458508:IAM458513 HQQ458508:HQQ458513 HGU458508:HGU458513 GWY458508:GWY458513 GNC458508:GNC458513 GDG458508:GDG458513 FTK458508:FTK458513 FJO458508:FJO458513 EZS458508:EZS458513 EPW458508:EPW458513 EGA458508:EGA458513 DWE458508:DWE458513 DMI458508:DMI458513 DCM458508:DCM458513 CSQ458508:CSQ458513 CIU458508:CIU458513 BYY458508:BYY458513 BPC458508:BPC458513 BFG458508:BFG458513 AVK458508:AVK458513 ALO458508:ALO458513 ABS458508:ABS458513 RW458508:RW458513 IA458508:IA458513 H458711:H458716 WUM392972:WUM392977 WKQ392972:WKQ392977 WAU392972:WAU392977 VQY392972:VQY392977 VHC392972:VHC392977 UXG392972:UXG392977 UNK392972:UNK392977 UDO392972:UDO392977 TTS392972:TTS392977 TJW392972:TJW392977 TAA392972:TAA392977 SQE392972:SQE392977 SGI392972:SGI392977 RWM392972:RWM392977 RMQ392972:RMQ392977 RCU392972:RCU392977 QSY392972:QSY392977 QJC392972:QJC392977 PZG392972:PZG392977 PPK392972:PPK392977 PFO392972:PFO392977 OVS392972:OVS392977 OLW392972:OLW392977 OCA392972:OCA392977 NSE392972:NSE392977 NII392972:NII392977 MYM392972:MYM392977 MOQ392972:MOQ392977 MEU392972:MEU392977 LUY392972:LUY392977 LLC392972:LLC392977 LBG392972:LBG392977 KRK392972:KRK392977 KHO392972:KHO392977 JXS392972:JXS392977 JNW392972:JNW392977 JEA392972:JEA392977 IUE392972:IUE392977 IKI392972:IKI392977 IAM392972:IAM392977 HQQ392972:HQQ392977 HGU392972:HGU392977 GWY392972:GWY392977 GNC392972:GNC392977 GDG392972:GDG392977 FTK392972:FTK392977 FJO392972:FJO392977 EZS392972:EZS392977 EPW392972:EPW392977 EGA392972:EGA392977 DWE392972:DWE392977 DMI392972:DMI392977 DCM392972:DCM392977 CSQ392972:CSQ392977 CIU392972:CIU392977 BYY392972:BYY392977 BPC392972:BPC392977 BFG392972:BFG392977 AVK392972:AVK392977 ALO392972:ALO392977 ABS392972:ABS392977 RW392972:RW392977 IA392972:IA392977 H393175:H393180 WUM327436:WUM327441 WKQ327436:WKQ327441 WAU327436:WAU327441 VQY327436:VQY327441 VHC327436:VHC327441 UXG327436:UXG327441 UNK327436:UNK327441 UDO327436:UDO327441 TTS327436:TTS327441 TJW327436:TJW327441 TAA327436:TAA327441 SQE327436:SQE327441 SGI327436:SGI327441 RWM327436:RWM327441 RMQ327436:RMQ327441 RCU327436:RCU327441 QSY327436:QSY327441 QJC327436:QJC327441 PZG327436:PZG327441 PPK327436:PPK327441 PFO327436:PFO327441 OVS327436:OVS327441 OLW327436:OLW327441 OCA327436:OCA327441 NSE327436:NSE327441 NII327436:NII327441 MYM327436:MYM327441 MOQ327436:MOQ327441 MEU327436:MEU327441 LUY327436:LUY327441 LLC327436:LLC327441 LBG327436:LBG327441 KRK327436:KRK327441 KHO327436:KHO327441 JXS327436:JXS327441 JNW327436:JNW327441 JEA327436:JEA327441 IUE327436:IUE327441 IKI327436:IKI327441 IAM327436:IAM327441 HQQ327436:HQQ327441 HGU327436:HGU327441 GWY327436:GWY327441 GNC327436:GNC327441 GDG327436:GDG327441 FTK327436:FTK327441 FJO327436:FJO327441 EZS327436:EZS327441 EPW327436:EPW327441 EGA327436:EGA327441 DWE327436:DWE327441 DMI327436:DMI327441 DCM327436:DCM327441 CSQ327436:CSQ327441 CIU327436:CIU327441 BYY327436:BYY327441 BPC327436:BPC327441 BFG327436:BFG327441 AVK327436:AVK327441 ALO327436:ALO327441 ABS327436:ABS327441 RW327436:RW327441 IA327436:IA327441 H327639:H327644 WUM261900:WUM261905 WKQ261900:WKQ261905 WAU261900:WAU261905 VQY261900:VQY261905 VHC261900:VHC261905 UXG261900:UXG261905 UNK261900:UNK261905 UDO261900:UDO261905 TTS261900:TTS261905 TJW261900:TJW261905 TAA261900:TAA261905 SQE261900:SQE261905 SGI261900:SGI261905 RWM261900:RWM261905 RMQ261900:RMQ261905 RCU261900:RCU261905 QSY261900:QSY261905 QJC261900:QJC261905 PZG261900:PZG261905 PPK261900:PPK261905 PFO261900:PFO261905 OVS261900:OVS261905 OLW261900:OLW261905 OCA261900:OCA261905 NSE261900:NSE261905 NII261900:NII261905 MYM261900:MYM261905 MOQ261900:MOQ261905 MEU261900:MEU261905 LUY261900:LUY261905 LLC261900:LLC261905 LBG261900:LBG261905 KRK261900:KRK261905 KHO261900:KHO261905 JXS261900:JXS261905 JNW261900:JNW261905 JEA261900:JEA261905 IUE261900:IUE261905 IKI261900:IKI261905 IAM261900:IAM261905 HQQ261900:HQQ261905 HGU261900:HGU261905 GWY261900:GWY261905 GNC261900:GNC261905 GDG261900:GDG261905 FTK261900:FTK261905 FJO261900:FJO261905 EZS261900:EZS261905 EPW261900:EPW261905 EGA261900:EGA261905 DWE261900:DWE261905 DMI261900:DMI261905 DCM261900:DCM261905 CSQ261900:CSQ261905 CIU261900:CIU261905 BYY261900:BYY261905 BPC261900:BPC261905 BFG261900:BFG261905 AVK261900:AVK261905 ALO261900:ALO261905 ABS261900:ABS261905 RW261900:RW261905 IA261900:IA261905 H262103:H262108 WUM196364:WUM196369 WKQ196364:WKQ196369 WAU196364:WAU196369 VQY196364:VQY196369 VHC196364:VHC196369 UXG196364:UXG196369 UNK196364:UNK196369 UDO196364:UDO196369 TTS196364:TTS196369 TJW196364:TJW196369 TAA196364:TAA196369 SQE196364:SQE196369 SGI196364:SGI196369 RWM196364:RWM196369 RMQ196364:RMQ196369 RCU196364:RCU196369 QSY196364:QSY196369 QJC196364:QJC196369 PZG196364:PZG196369 PPK196364:PPK196369 PFO196364:PFO196369 OVS196364:OVS196369 OLW196364:OLW196369 OCA196364:OCA196369 NSE196364:NSE196369 NII196364:NII196369 MYM196364:MYM196369 MOQ196364:MOQ196369 MEU196364:MEU196369 LUY196364:LUY196369 LLC196364:LLC196369 LBG196364:LBG196369 KRK196364:KRK196369 KHO196364:KHO196369 JXS196364:JXS196369 JNW196364:JNW196369 JEA196364:JEA196369 IUE196364:IUE196369 IKI196364:IKI196369 IAM196364:IAM196369 HQQ196364:HQQ196369 HGU196364:HGU196369 GWY196364:GWY196369 GNC196364:GNC196369 GDG196364:GDG196369 FTK196364:FTK196369 FJO196364:FJO196369 EZS196364:EZS196369 EPW196364:EPW196369 EGA196364:EGA196369 DWE196364:DWE196369 DMI196364:DMI196369 DCM196364:DCM196369 CSQ196364:CSQ196369 CIU196364:CIU196369 BYY196364:BYY196369 BPC196364:BPC196369 BFG196364:BFG196369 AVK196364:AVK196369 ALO196364:ALO196369 ABS196364:ABS196369 RW196364:RW196369 IA196364:IA196369 H196567:H196572 WUM130828:WUM130833 WKQ130828:WKQ130833 WAU130828:WAU130833 VQY130828:VQY130833 VHC130828:VHC130833 UXG130828:UXG130833 UNK130828:UNK130833 UDO130828:UDO130833 TTS130828:TTS130833 TJW130828:TJW130833 TAA130828:TAA130833 SQE130828:SQE130833 SGI130828:SGI130833 RWM130828:RWM130833 RMQ130828:RMQ130833 RCU130828:RCU130833 QSY130828:QSY130833 QJC130828:QJC130833 PZG130828:PZG130833 PPK130828:PPK130833 PFO130828:PFO130833 OVS130828:OVS130833 OLW130828:OLW130833 OCA130828:OCA130833 NSE130828:NSE130833 NII130828:NII130833 MYM130828:MYM130833 MOQ130828:MOQ130833 MEU130828:MEU130833 LUY130828:LUY130833 LLC130828:LLC130833 LBG130828:LBG130833 KRK130828:KRK130833 KHO130828:KHO130833 JXS130828:JXS130833 JNW130828:JNW130833 JEA130828:JEA130833 IUE130828:IUE130833 IKI130828:IKI130833 IAM130828:IAM130833 HQQ130828:HQQ130833 HGU130828:HGU130833 GWY130828:GWY130833 GNC130828:GNC130833 GDG130828:GDG130833 FTK130828:FTK130833 FJO130828:FJO130833 EZS130828:EZS130833 EPW130828:EPW130833 EGA130828:EGA130833 DWE130828:DWE130833 DMI130828:DMI130833 DCM130828:DCM130833 CSQ130828:CSQ130833 CIU130828:CIU130833 BYY130828:BYY130833 BPC130828:BPC130833 BFG130828:BFG130833 AVK130828:AVK130833 ALO130828:ALO130833 ABS130828:ABS130833 RW130828:RW130833 IA130828:IA130833 H131031:H131036 WUM65292:WUM65297 WKQ65292:WKQ65297 WAU65292:WAU65297 VQY65292:VQY65297 VHC65292:VHC65297 UXG65292:UXG65297 UNK65292:UNK65297 UDO65292:UDO65297 TTS65292:TTS65297 TJW65292:TJW65297 TAA65292:TAA65297 SQE65292:SQE65297 SGI65292:SGI65297 RWM65292:RWM65297 RMQ65292:RMQ65297 RCU65292:RCU65297 QSY65292:QSY65297 QJC65292:QJC65297 PZG65292:PZG65297 PPK65292:PPK65297 PFO65292:PFO65297 OVS65292:OVS65297 OLW65292:OLW65297 OCA65292:OCA65297 NSE65292:NSE65297 NII65292:NII65297 MYM65292:MYM65297 MOQ65292:MOQ65297 MEU65292:MEU65297 LUY65292:LUY65297 LLC65292:LLC65297 LBG65292:LBG65297 KRK65292:KRK65297 KHO65292:KHO65297 JXS65292:JXS65297 JNW65292:JNW65297 JEA65292:JEA65297 IUE65292:IUE65297 IKI65292:IKI65297 IAM65292:IAM65297 HQQ65292:HQQ65297 HGU65292:HGU65297 GWY65292:GWY65297 GNC65292:GNC65297 GDG65292:GDG65297 FTK65292:FTK65297 FJO65292:FJO65297 EZS65292:EZS65297 EPW65292:EPW65297 EGA65292:EGA65297 DWE65292:DWE65297 DMI65292:DMI65297 DCM65292:DCM65297 CSQ65292:CSQ65297 CIU65292:CIU65297 BYY65292:BYY65297 BPC65292:BPC65297 BFG65292:BFG65297 AVK65292:AVK65297 ALO65292:ALO65297 ABS65292:ABS65297 RW65292:RW65297 IA65292:IA65297 H65495:H65500 WKQ982796:WKQ982801 ALO25:ALO27 AVK25:AVK27 BFG25:BFG27 BPC25:BPC27 BYY25:BYY27 CIU25:CIU27 CSQ25:CSQ27 DCM25:DCM27 DMI25:DMI27 DWE25:DWE27 EGA25:EGA27 EPW25:EPW27 EZS25:EZS27 FJO25:FJO27 FTK25:FTK27 GDG25:GDG27 GNC25:GNC27 GWY25:GWY27 HGU25:HGU27 HQQ25:HQQ27 IAM25:IAM27 IKI25:IKI27 IUE25:IUE27 JEA25:JEA27 JNW25:JNW27 JXS25:JXS27 KHO25:KHO27 KRK25:KRK27 LBG25:LBG27 LLC25:LLC27 LUY25:LUY27 MEU25:MEU27 MOQ25:MOQ27 MYM25:MYM27 NII25:NII27 NSE25:NSE27 OCA25:OCA27 OLW25:OLW27 OVS25:OVS27 PFO25:PFO27 PPK25:PPK27 PZG25:PZG27 QJC25:QJC27 QSY25:QSY27">
      <formula1>#REF!</formula1>
    </dataValidation>
    <dataValidation type="custom" allowBlank="1" showInputMessage="1" showErrorMessage="1" sqref="H3:H39">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WAU30:WAU33 VQY30:VQY33 VHC30:VHC33 UXG30:UXG33 UNK30:UNK33 UDO30:UDO33 TTS30:TTS33 TJW30:TJW33 TAA30:TAA33 SQE30:SQE33 SGI30:SGI33 RWM30:RWM33 RMQ30:RMQ33 RCU30:RCU33 QSY30:QSY33 QJC30:QJC33 PZG30:PZG33 PPK30:PPK33 PFO30:PFO33 OVS30:OVS33 OLW30:OLW33 OCA30:OCA33 NSE30:NSE33 NII30:NII33 MYM30:MYM33 MOQ30:MOQ33 MEU30:MEU33 LUY30:LUY33 LLC30:LLC33 LBG30:LBG33 KRK30:KRK33 KHO30:KHO33 JXS30:JXS33 JNW30:JNW33 JEA30:JEA33 IUE30:IUE33 IKI30:IKI33 IAM30:IAM33 HQQ30:HQQ33 HGU30:HGU33 GWY30:GWY33 GNC30:GNC33 GDG30:GDG33 FTK30:FTK33 FJO30:FJO33 EZS30:EZS33 EPW30:EPW33 EGA30:EGA33 DWE30:DWE33 DMI30:DMI33 DCM30:DCM33 CSQ30:CSQ33 CIU30:CIU33 BYY30:BYY33 BPC30:BPC33 BFG30:BFG33 AVK30:AVK33 ALO30:ALO33 ABS30:ABS33 RW30:RW33 H43:H73 IA30:IA33 VQY982904:VQY982910 VHC982904:VHC982910 UXG982904:UXG982910 UNK982904:UNK982910 UDO982904:UDO982910 TTS982904:TTS982910 TJW982904:TJW982910 TAA982904:TAA982910 SQE982904:SQE982910 SGI982904:SGI982910 RWM982904:RWM982910 RMQ982904:RMQ982910 RCU982904:RCU982910 QSY982904:QSY982910 QJC982904:QJC982910 PZG982904:PZG982910 PPK982904:PPK982910 PFO982904:PFO982910 OVS982904:OVS982910 OLW982904:OLW982910 OCA982904:OCA982910 NSE982904:NSE982910 NII982904:NII982910 MYM982904:MYM982910 MOQ982904:MOQ982910 MEU982904:MEU982910 LUY982904:LUY982910 LLC982904:LLC982910 LBG982904:LBG982910 KRK982904:KRK982910 KHO982904:KHO982910 JXS982904:JXS982910 JNW982904:JNW982910 JEA982904:JEA982910 IUE982904:IUE982910 IKI982904:IKI982910 IAM982904:IAM982910 HQQ982904:HQQ982910 HGU982904:HGU982910 GWY982904:GWY982910 GNC982904:GNC982910 GDG982904:GDG982910 FTK982904:FTK982910 FJO982904:FJO982910 EZS982904:EZS982910 EPW982904:EPW982910 EGA982904:EGA982910 DWE982904:DWE982910 DMI982904:DMI982910 DCM982904:DCM982910 CSQ982904:CSQ982910 CIU982904:CIU982910 BYY982904:BYY982910 BPC982904:BPC982910 BFG982904:BFG982910 AVK982904:AVK982910 ALO982904:ALO982910 ABS982904:ABS982910 RW982904:RW982910 IA982904:IA982910 H983107:H983113 WUM917368:WUM917374 WKQ917368:WKQ917374 WAU917368:WAU917374 VQY917368:VQY917374 VHC917368:VHC917374 UXG917368:UXG917374 UNK917368:UNK917374 UDO917368:UDO917374 TTS917368:TTS917374 TJW917368:TJW917374 TAA917368:TAA917374 SQE917368:SQE917374 SGI917368:SGI917374 RWM917368:RWM917374 RMQ917368:RMQ917374 RCU917368:RCU917374 QSY917368:QSY917374 QJC917368:QJC917374 PZG917368:PZG917374 PPK917368:PPK917374 PFO917368:PFO917374 OVS917368:OVS917374 OLW917368:OLW917374 OCA917368:OCA917374 NSE917368:NSE917374 NII917368:NII917374 MYM917368:MYM917374 MOQ917368:MOQ917374 MEU917368:MEU917374 LUY917368:LUY917374 LLC917368:LLC917374 LBG917368:LBG917374 KRK917368:KRK917374 KHO917368:KHO917374 JXS917368:JXS917374 JNW917368:JNW917374 JEA917368:JEA917374 IUE917368:IUE917374 IKI917368:IKI917374 IAM917368:IAM917374 HQQ917368:HQQ917374 HGU917368:HGU917374 GWY917368:GWY917374 GNC917368:GNC917374 GDG917368:GDG917374 FTK917368:FTK917374 FJO917368:FJO917374 EZS917368:EZS917374 EPW917368:EPW917374 EGA917368:EGA917374 DWE917368:DWE917374 DMI917368:DMI917374 DCM917368:DCM917374 CSQ917368:CSQ917374 CIU917368:CIU917374 BYY917368:BYY917374 BPC917368:BPC917374 BFG917368:BFG917374 AVK917368:AVK917374 ALO917368:ALO917374 ABS917368:ABS917374 RW917368:RW917374 IA917368:IA917374 H917571:H917577 WUM851832:WUM851838 WKQ851832:WKQ851838 WAU851832:WAU851838 VQY851832:VQY851838 VHC851832:VHC851838 UXG851832:UXG851838 UNK851832:UNK851838 UDO851832:UDO851838 TTS851832:TTS851838 TJW851832:TJW851838 TAA851832:TAA851838 SQE851832:SQE851838 SGI851832:SGI851838 RWM851832:RWM851838 RMQ851832:RMQ851838 RCU851832:RCU851838 QSY851832:QSY851838 QJC851832:QJC851838 PZG851832:PZG851838 PPK851832:PPK851838 PFO851832:PFO851838 OVS851832:OVS851838 OLW851832:OLW851838 OCA851832:OCA851838 NSE851832:NSE851838 NII851832:NII851838 MYM851832:MYM851838 MOQ851832:MOQ851838 MEU851832:MEU851838 LUY851832:LUY851838 LLC851832:LLC851838 LBG851832:LBG851838 KRK851832:KRK851838 KHO851832:KHO851838 JXS851832:JXS851838 JNW851832:JNW851838 JEA851832:JEA851838 IUE851832:IUE851838 IKI851832:IKI851838 IAM851832:IAM851838 HQQ851832:HQQ851838 HGU851832:HGU851838 GWY851832:GWY851838 GNC851832:GNC851838 GDG851832:GDG851838 FTK851832:FTK851838 FJO851832:FJO851838 EZS851832:EZS851838 EPW851832:EPW851838 EGA851832:EGA851838 DWE851832:DWE851838 DMI851832:DMI851838 DCM851832:DCM851838 CSQ851832:CSQ851838 CIU851832:CIU851838 BYY851832:BYY851838 BPC851832:BPC851838 BFG851832:BFG851838 AVK851832:AVK851838 ALO851832:ALO851838 ABS851832:ABS851838 RW851832:RW851838 IA851832:IA851838 H852035:H852041 WUM786296:WUM786302 WKQ786296:WKQ786302 WAU786296:WAU786302 VQY786296:VQY786302 VHC786296:VHC786302 UXG786296:UXG786302 UNK786296:UNK786302 UDO786296:UDO786302 TTS786296:TTS786302 TJW786296:TJW786302 TAA786296:TAA786302 SQE786296:SQE786302 SGI786296:SGI786302 RWM786296:RWM786302 RMQ786296:RMQ786302 RCU786296:RCU786302 QSY786296:QSY786302 QJC786296:QJC786302 PZG786296:PZG786302 PPK786296:PPK786302 PFO786296:PFO786302 OVS786296:OVS786302 OLW786296:OLW786302 OCA786296:OCA786302 NSE786296:NSE786302 NII786296:NII786302 MYM786296:MYM786302 MOQ786296:MOQ786302 MEU786296:MEU786302 LUY786296:LUY786302 LLC786296:LLC786302 LBG786296:LBG786302 KRK786296:KRK786302 KHO786296:KHO786302 JXS786296:JXS786302 JNW786296:JNW786302 JEA786296:JEA786302 IUE786296:IUE786302 IKI786296:IKI786302 IAM786296:IAM786302 HQQ786296:HQQ786302 HGU786296:HGU786302 GWY786296:GWY786302 GNC786296:GNC786302 GDG786296:GDG786302 FTK786296:FTK786302 FJO786296:FJO786302 EZS786296:EZS786302 EPW786296:EPW786302 EGA786296:EGA786302 DWE786296:DWE786302 DMI786296:DMI786302 DCM786296:DCM786302 CSQ786296:CSQ786302 CIU786296:CIU786302 BYY786296:BYY786302 BPC786296:BPC786302 BFG786296:BFG786302 AVK786296:AVK786302 ALO786296:ALO786302 ABS786296:ABS786302 RW786296:RW786302 IA786296:IA786302 H786499:H786505 WUM720760:WUM720766 WKQ720760:WKQ720766 WAU720760:WAU720766 VQY720760:VQY720766 VHC720760:VHC720766 UXG720760:UXG720766 UNK720760:UNK720766 UDO720760:UDO720766 TTS720760:TTS720766 TJW720760:TJW720766 TAA720760:TAA720766 SQE720760:SQE720766 SGI720760:SGI720766 RWM720760:RWM720766 RMQ720760:RMQ720766 RCU720760:RCU720766 QSY720760:QSY720766 QJC720760:QJC720766 PZG720760:PZG720766 PPK720760:PPK720766 PFO720760:PFO720766 OVS720760:OVS720766 OLW720760:OLW720766 OCA720760:OCA720766 NSE720760:NSE720766 NII720760:NII720766 MYM720760:MYM720766 MOQ720760:MOQ720766 MEU720760:MEU720766 LUY720760:LUY720766 LLC720760:LLC720766 LBG720760:LBG720766 KRK720760:KRK720766 KHO720760:KHO720766 JXS720760:JXS720766 JNW720760:JNW720766 JEA720760:JEA720766 IUE720760:IUE720766 IKI720760:IKI720766 IAM720760:IAM720766 HQQ720760:HQQ720766 HGU720760:HGU720766 GWY720760:GWY720766 GNC720760:GNC720766 GDG720760:GDG720766 FTK720760:FTK720766 FJO720760:FJO720766 EZS720760:EZS720766 EPW720760:EPW720766 EGA720760:EGA720766 DWE720760:DWE720766 DMI720760:DMI720766 DCM720760:DCM720766 CSQ720760:CSQ720766 CIU720760:CIU720766 BYY720760:BYY720766 BPC720760:BPC720766 BFG720760:BFG720766 AVK720760:AVK720766 ALO720760:ALO720766 ABS720760:ABS720766 RW720760:RW720766 IA720760:IA720766 H720963:H720969 WUM655224:WUM655230 WKQ655224:WKQ655230 WAU655224:WAU655230 VQY655224:VQY655230 VHC655224:VHC655230 UXG655224:UXG655230 UNK655224:UNK655230 UDO655224:UDO655230 TTS655224:TTS655230 TJW655224:TJW655230 TAA655224:TAA655230 SQE655224:SQE655230 SGI655224:SGI655230 RWM655224:RWM655230 RMQ655224:RMQ655230 RCU655224:RCU655230 QSY655224:QSY655230 QJC655224:QJC655230 PZG655224:PZG655230 PPK655224:PPK655230 PFO655224:PFO655230 OVS655224:OVS655230 OLW655224:OLW655230 OCA655224:OCA655230 NSE655224:NSE655230 NII655224:NII655230 MYM655224:MYM655230 MOQ655224:MOQ655230 MEU655224:MEU655230 LUY655224:LUY655230 LLC655224:LLC655230 LBG655224:LBG655230 KRK655224:KRK655230 KHO655224:KHO655230 JXS655224:JXS655230 JNW655224:JNW655230 JEA655224:JEA655230 IUE655224:IUE655230 IKI655224:IKI655230 IAM655224:IAM655230 HQQ655224:HQQ655230 HGU655224:HGU655230 GWY655224:GWY655230 GNC655224:GNC655230 GDG655224:GDG655230 FTK655224:FTK655230 FJO655224:FJO655230 EZS655224:EZS655230 EPW655224:EPW655230 EGA655224:EGA655230 DWE655224:DWE655230 DMI655224:DMI655230 DCM655224:DCM655230 CSQ655224:CSQ655230 CIU655224:CIU655230 BYY655224:BYY655230 BPC655224:BPC655230 BFG655224:BFG655230 AVK655224:AVK655230 ALO655224:ALO655230 ABS655224:ABS655230 RW655224:RW655230 IA655224:IA655230 H655427:H655433 WUM589688:WUM589694 WKQ589688:WKQ589694 WAU589688:WAU589694 VQY589688:VQY589694 VHC589688:VHC589694 UXG589688:UXG589694 UNK589688:UNK589694 UDO589688:UDO589694 TTS589688:TTS589694 TJW589688:TJW589694 TAA589688:TAA589694 SQE589688:SQE589694 SGI589688:SGI589694 RWM589688:RWM589694 RMQ589688:RMQ589694 RCU589688:RCU589694 QSY589688:QSY589694 QJC589688:QJC589694 PZG589688:PZG589694 PPK589688:PPK589694 PFO589688:PFO589694 OVS589688:OVS589694 OLW589688:OLW589694 OCA589688:OCA589694 NSE589688:NSE589694 NII589688:NII589694 MYM589688:MYM589694 MOQ589688:MOQ589694 MEU589688:MEU589694 LUY589688:LUY589694 LLC589688:LLC589694 LBG589688:LBG589694 KRK589688:KRK589694 KHO589688:KHO589694 JXS589688:JXS589694 JNW589688:JNW589694 JEA589688:JEA589694 IUE589688:IUE589694 IKI589688:IKI589694 IAM589688:IAM589694 HQQ589688:HQQ589694 HGU589688:HGU589694 GWY589688:GWY589694 GNC589688:GNC589694 GDG589688:GDG589694 FTK589688:FTK589694 FJO589688:FJO589694 EZS589688:EZS589694 EPW589688:EPW589694 EGA589688:EGA589694 DWE589688:DWE589694 DMI589688:DMI589694 DCM589688:DCM589694 CSQ589688:CSQ589694 CIU589688:CIU589694 BYY589688:BYY589694 BPC589688:BPC589694 BFG589688:BFG589694 AVK589688:AVK589694 ALO589688:ALO589694 ABS589688:ABS589694 RW589688:RW589694 IA589688:IA589694 H589891:H589897 WUM524152:WUM524158 WKQ524152:WKQ524158 WAU524152:WAU524158 VQY524152:VQY524158 VHC524152:VHC524158 UXG524152:UXG524158 UNK524152:UNK524158 UDO524152:UDO524158 TTS524152:TTS524158 TJW524152:TJW524158 TAA524152:TAA524158 SQE524152:SQE524158 SGI524152:SGI524158 RWM524152:RWM524158 RMQ524152:RMQ524158 RCU524152:RCU524158 QSY524152:QSY524158 QJC524152:QJC524158 PZG524152:PZG524158 PPK524152:PPK524158 PFO524152:PFO524158 OVS524152:OVS524158 OLW524152:OLW524158 OCA524152:OCA524158 NSE524152:NSE524158 NII524152:NII524158 MYM524152:MYM524158 MOQ524152:MOQ524158 MEU524152:MEU524158 LUY524152:LUY524158 LLC524152:LLC524158 LBG524152:LBG524158 KRK524152:KRK524158 KHO524152:KHO524158 JXS524152:JXS524158 JNW524152:JNW524158 JEA524152:JEA524158 IUE524152:IUE524158 IKI524152:IKI524158 IAM524152:IAM524158 HQQ524152:HQQ524158 HGU524152:HGU524158 GWY524152:GWY524158 GNC524152:GNC524158 GDG524152:GDG524158 FTK524152:FTK524158 FJO524152:FJO524158 EZS524152:EZS524158 EPW524152:EPW524158 EGA524152:EGA524158 DWE524152:DWE524158 DMI524152:DMI524158 DCM524152:DCM524158 CSQ524152:CSQ524158 CIU524152:CIU524158 BYY524152:BYY524158 BPC524152:BPC524158 BFG524152:BFG524158 AVK524152:AVK524158 ALO524152:ALO524158 ABS524152:ABS524158 RW524152:RW524158 IA524152:IA524158 H524355:H524361 WUM458616:WUM458622 WKQ458616:WKQ458622 WAU458616:WAU458622 VQY458616:VQY458622 VHC458616:VHC458622 UXG458616:UXG458622 UNK458616:UNK458622 UDO458616:UDO458622 TTS458616:TTS458622 TJW458616:TJW458622 TAA458616:TAA458622 SQE458616:SQE458622 SGI458616:SGI458622 RWM458616:RWM458622 RMQ458616:RMQ458622 RCU458616:RCU458622 QSY458616:QSY458622 QJC458616:QJC458622 PZG458616:PZG458622 PPK458616:PPK458622 PFO458616:PFO458622 OVS458616:OVS458622 OLW458616:OLW458622 OCA458616:OCA458622 NSE458616:NSE458622 NII458616:NII458622 MYM458616:MYM458622 MOQ458616:MOQ458622 MEU458616:MEU458622 LUY458616:LUY458622 LLC458616:LLC458622 LBG458616:LBG458622 KRK458616:KRK458622 KHO458616:KHO458622 JXS458616:JXS458622 JNW458616:JNW458622 JEA458616:JEA458622 IUE458616:IUE458622 IKI458616:IKI458622 IAM458616:IAM458622 HQQ458616:HQQ458622 HGU458616:HGU458622 GWY458616:GWY458622 GNC458616:GNC458622 GDG458616:GDG458622 FTK458616:FTK458622 FJO458616:FJO458622 EZS458616:EZS458622 EPW458616:EPW458622 EGA458616:EGA458622 DWE458616:DWE458622 DMI458616:DMI458622 DCM458616:DCM458622 CSQ458616:CSQ458622 CIU458616:CIU458622 BYY458616:BYY458622 BPC458616:BPC458622 BFG458616:BFG458622 AVK458616:AVK458622 ALO458616:ALO458622 ABS458616:ABS458622 RW458616:RW458622 IA458616:IA458622 H458819:H458825 WUM393080:WUM393086 WKQ393080:WKQ393086 WAU393080:WAU393086 VQY393080:VQY393086 VHC393080:VHC393086 UXG393080:UXG393086 UNK393080:UNK393086 UDO393080:UDO393086 TTS393080:TTS393086 TJW393080:TJW393086 TAA393080:TAA393086 SQE393080:SQE393086 SGI393080:SGI393086 RWM393080:RWM393086 RMQ393080:RMQ393086 RCU393080:RCU393086 QSY393080:QSY393086 QJC393080:QJC393086 PZG393080:PZG393086 PPK393080:PPK393086 PFO393080:PFO393086 OVS393080:OVS393086 OLW393080:OLW393086 OCA393080:OCA393086 NSE393080:NSE393086 NII393080:NII393086 MYM393080:MYM393086 MOQ393080:MOQ393086 MEU393080:MEU393086 LUY393080:LUY393086 LLC393080:LLC393086 LBG393080:LBG393086 KRK393080:KRK393086 KHO393080:KHO393086 JXS393080:JXS393086 JNW393080:JNW393086 JEA393080:JEA393086 IUE393080:IUE393086 IKI393080:IKI393086 IAM393080:IAM393086 HQQ393080:HQQ393086 HGU393080:HGU393086 GWY393080:GWY393086 GNC393080:GNC393086 GDG393080:GDG393086 FTK393080:FTK393086 FJO393080:FJO393086 EZS393080:EZS393086 EPW393080:EPW393086 EGA393080:EGA393086 DWE393080:DWE393086 DMI393080:DMI393086 DCM393080:DCM393086 CSQ393080:CSQ393086 CIU393080:CIU393086 BYY393080:BYY393086 BPC393080:BPC393086 BFG393080:BFG393086 AVK393080:AVK393086 ALO393080:ALO393086 ABS393080:ABS393086 RW393080:RW393086 IA393080:IA393086 H393283:H393289 WUM327544:WUM327550 WKQ327544:WKQ327550 WAU327544:WAU327550 VQY327544:VQY327550 VHC327544:VHC327550 UXG327544:UXG327550 UNK327544:UNK327550 UDO327544:UDO327550 TTS327544:TTS327550 TJW327544:TJW327550 TAA327544:TAA327550 SQE327544:SQE327550 SGI327544:SGI327550 RWM327544:RWM327550 RMQ327544:RMQ327550 RCU327544:RCU327550 QSY327544:QSY327550 QJC327544:QJC327550 PZG327544:PZG327550 PPK327544:PPK327550 PFO327544:PFO327550 OVS327544:OVS327550 OLW327544:OLW327550 OCA327544:OCA327550 NSE327544:NSE327550 NII327544:NII327550 MYM327544:MYM327550 MOQ327544:MOQ327550 MEU327544:MEU327550 LUY327544:LUY327550 LLC327544:LLC327550 LBG327544:LBG327550 KRK327544:KRK327550 KHO327544:KHO327550 JXS327544:JXS327550 JNW327544:JNW327550 JEA327544:JEA327550 IUE327544:IUE327550 IKI327544:IKI327550 IAM327544:IAM327550 HQQ327544:HQQ327550 HGU327544:HGU327550 GWY327544:GWY327550 GNC327544:GNC327550 GDG327544:GDG327550 FTK327544:FTK327550 FJO327544:FJO327550 EZS327544:EZS327550 EPW327544:EPW327550 EGA327544:EGA327550 DWE327544:DWE327550 DMI327544:DMI327550 DCM327544:DCM327550 CSQ327544:CSQ327550 CIU327544:CIU327550 BYY327544:BYY327550 BPC327544:BPC327550 BFG327544:BFG327550 AVK327544:AVK327550 ALO327544:ALO327550 ABS327544:ABS327550 RW327544:RW327550 IA327544:IA327550 H327747:H327753 WUM262008:WUM262014 WKQ262008:WKQ262014 WAU262008:WAU262014 VQY262008:VQY262014 VHC262008:VHC262014 UXG262008:UXG262014 UNK262008:UNK262014 UDO262008:UDO262014 TTS262008:TTS262014 TJW262008:TJW262014 TAA262008:TAA262014 SQE262008:SQE262014 SGI262008:SGI262014 RWM262008:RWM262014 RMQ262008:RMQ262014 RCU262008:RCU262014 QSY262008:QSY262014 QJC262008:QJC262014 PZG262008:PZG262014 PPK262008:PPK262014 PFO262008:PFO262014 OVS262008:OVS262014 OLW262008:OLW262014 OCA262008:OCA262014 NSE262008:NSE262014 NII262008:NII262014 MYM262008:MYM262014 MOQ262008:MOQ262014 MEU262008:MEU262014 LUY262008:LUY262014 LLC262008:LLC262014 LBG262008:LBG262014 KRK262008:KRK262014 KHO262008:KHO262014 JXS262008:JXS262014 JNW262008:JNW262014 JEA262008:JEA262014 IUE262008:IUE262014 IKI262008:IKI262014 IAM262008:IAM262014 HQQ262008:HQQ262014 HGU262008:HGU262014 GWY262008:GWY262014 GNC262008:GNC262014 GDG262008:GDG262014 FTK262008:FTK262014 FJO262008:FJO262014 EZS262008:EZS262014 EPW262008:EPW262014 EGA262008:EGA262014 DWE262008:DWE262014 DMI262008:DMI262014 DCM262008:DCM262014 CSQ262008:CSQ262014 CIU262008:CIU262014 BYY262008:BYY262014 BPC262008:BPC262014 BFG262008:BFG262014 AVK262008:AVK262014 ALO262008:ALO262014 ABS262008:ABS262014 RW262008:RW262014 IA262008:IA262014 H262211:H262217 WUM196472:WUM196478 WKQ196472:WKQ196478 WAU196472:WAU196478 VQY196472:VQY196478 VHC196472:VHC196478 UXG196472:UXG196478 UNK196472:UNK196478 UDO196472:UDO196478 TTS196472:TTS196478 TJW196472:TJW196478 TAA196472:TAA196478 SQE196472:SQE196478 SGI196472:SGI196478 RWM196472:RWM196478 RMQ196472:RMQ196478 RCU196472:RCU196478 QSY196472:QSY196478 QJC196472:QJC196478 PZG196472:PZG196478 PPK196472:PPK196478 PFO196472:PFO196478 OVS196472:OVS196478 OLW196472:OLW196478 OCA196472:OCA196478 NSE196472:NSE196478 NII196472:NII196478 MYM196472:MYM196478 MOQ196472:MOQ196478 MEU196472:MEU196478 LUY196472:LUY196478 LLC196472:LLC196478 LBG196472:LBG196478 KRK196472:KRK196478 KHO196472:KHO196478 JXS196472:JXS196478 JNW196472:JNW196478 JEA196472:JEA196478 IUE196472:IUE196478 IKI196472:IKI196478 IAM196472:IAM196478 HQQ196472:HQQ196478 HGU196472:HGU196478 GWY196472:GWY196478 GNC196472:GNC196478 GDG196472:GDG196478 FTK196472:FTK196478 FJO196472:FJO196478 EZS196472:EZS196478 EPW196472:EPW196478 EGA196472:EGA196478 DWE196472:DWE196478 DMI196472:DMI196478 DCM196472:DCM196478 CSQ196472:CSQ196478 CIU196472:CIU196478 BYY196472:BYY196478 BPC196472:BPC196478 BFG196472:BFG196478 AVK196472:AVK196478 ALO196472:ALO196478 ABS196472:ABS196478 RW196472:RW196478 IA196472:IA196478 H196675:H196681 WUM130936:WUM130942 WKQ130936:WKQ130942 WAU130936:WAU130942 VQY130936:VQY130942 VHC130936:VHC130942 UXG130936:UXG130942 UNK130936:UNK130942 UDO130936:UDO130942 TTS130936:TTS130942 TJW130936:TJW130942 TAA130936:TAA130942 SQE130936:SQE130942 SGI130936:SGI130942 RWM130936:RWM130942 RMQ130936:RMQ130942 RCU130936:RCU130942 QSY130936:QSY130942 QJC130936:QJC130942 PZG130936:PZG130942 PPK130936:PPK130942 PFO130936:PFO130942 OVS130936:OVS130942 OLW130936:OLW130942 OCA130936:OCA130942 NSE130936:NSE130942 NII130936:NII130942 MYM130936:MYM130942 MOQ130936:MOQ130942 MEU130936:MEU130942 LUY130936:LUY130942 LLC130936:LLC130942 LBG130936:LBG130942 KRK130936:KRK130942 KHO130936:KHO130942 JXS130936:JXS130942 JNW130936:JNW130942 JEA130936:JEA130942 IUE130936:IUE130942 IKI130936:IKI130942 IAM130936:IAM130942 HQQ130936:HQQ130942 HGU130936:HGU130942 GWY130936:GWY130942 GNC130936:GNC130942 GDG130936:GDG130942 FTK130936:FTK130942 FJO130936:FJO130942 EZS130936:EZS130942 EPW130936:EPW130942 EGA130936:EGA130942 DWE130936:DWE130942 DMI130936:DMI130942 DCM130936:DCM130942 CSQ130936:CSQ130942 CIU130936:CIU130942 BYY130936:BYY130942 BPC130936:BPC130942 BFG130936:BFG130942 AVK130936:AVK130942 ALO130936:ALO130942 ABS130936:ABS130942 RW130936:RW130942 IA130936:IA130942 H131139:H131145 WUM65400:WUM65406 WKQ65400:WKQ65406 WAU65400:WAU65406 VQY65400:VQY65406 VHC65400:VHC65406 UXG65400:UXG65406 UNK65400:UNK65406 UDO65400:UDO65406 TTS65400:TTS65406 TJW65400:TJW65406 TAA65400:TAA65406 SQE65400:SQE65406 SGI65400:SGI65406 RWM65400:RWM65406 RMQ65400:RMQ65406 RCU65400:RCU65406 QSY65400:QSY65406 QJC65400:QJC65406 PZG65400:PZG65406 PPK65400:PPK65406 PFO65400:PFO65406 OVS65400:OVS65406 OLW65400:OLW65406 OCA65400:OCA65406 NSE65400:NSE65406 NII65400:NII65406 MYM65400:MYM65406 MOQ65400:MOQ65406 MEU65400:MEU65406 LUY65400:LUY65406 LLC65400:LLC65406 LBG65400:LBG65406 KRK65400:KRK65406 KHO65400:KHO65406 JXS65400:JXS65406 JNW65400:JNW65406 JEA65400:JEA65406 IUE65400:IUE65406 IKI65400:IKI65406 IAM65400:IAM65406 HQQ65400:HQQ65406 HGU65400:HGU65406 GWY65400:GWY65406 GNC65400:GNC65406 GDG65400:GDG65406 FTK65400:FTK65406 FJO65400:FJO65406 EZS65400:EZS65406 EPW65400:EPW65406 EGA65400:EGA65406 DWE65400:DWE65406 DMI65400:DMI65406 DCM65400:DCM65406 CSQ65400:CSQ65406 CIU65400:CIU65406 BYY65400:BYY65406 BPC65400:BPC65406 BFG65400:BFG65406 AVK65400:AVK65406 ALO65400:ALO65406 ABS65400:ABS65406 RW65400:RW65406 IA65400:IA65406 H65603:H65609 WUM982877:WUM982896 WKQ982877:WKQ982896 WAU982877:WAU982896 VQY982877:VQY982896 VHC982877:VHC982896 UXG982877:UXG982896 UNK982877:UNK982896 UDO982877:UDO982896 TTS982877:TTS982896 TJW982877:TJW982896 TAA982877:TAA982896 SQE982877:SQE982896 SGI982877:SGI982896 RWM982877:RWM982896 RMQ982877:RMQ982896 RCU982877:RCU982896 QSY982877:QSY982896 QJC982877:QJC982896 PZG982877:PZG982896 PPK982877:PPK982896 PFO982877:PFO982896 OVS982877:OVS982896 OLW982877:OLW982896 OCA982877:OCA982896 NSE982877:NSE982896 NII982877:NII982896 MYM982877:MYM982896 MOQ982877:MOQ982896 MEU982877:MEU982896 LUY982877:LUY982896 LLC982877:LLC982896 LBG982877:LBG982896 KRK982877:KRK982896 KHO982877:KHO982896 JXS982877:JXS982896 JNW982877:JNW982896 JEA982877:JEA982896 IUE982877:IUE982896 IKI982877:IKI982896 IAM982877:IAM982896 HQQ982877:HQQ982896 HGU982877:HGU982896 GWY982877:GWY982896 GNC982877:GNC982896 GDG982877:GDG982896 FTK982877:FTK982896 FJO982877:FJO982896 EZS982877:EZS982896 EPW982877:EPW982896 EGA982877:EGA982896 DWE982877:DWE982896 DMI982877:DMI982896 DCM982877:DCM982896 CSQ982877:CSQ982896 CIU982877:CIU982896 BYY982877:BYY982896 BPC982877:BPC982896 BFG982877:BFG982896 AVK982877:AVK982896 ALO982877:ALO982896 ABS982877:ABS982896 RW982877:RW982896 IA982877:IA982896 H983080:H983099 WUM917341:WUM917360 WKQ917341:WKQ917360 WAU917341:WAU917360 VQY917341:VQY917360 VHC917341:VHC917360 UXG917341:UXG917360 UNK917341:UNK917360 UDO917341:UDO917360 TTS917341:TTS917360 TJW917341:TJW917360 TAA917341:TAA917360 SQE917341:SQE917360 SGI917341:SGI917360 RWM917341:RWM917360 RMQ917341:RMQ917360 RCU917341:RCU917360 QSY917341:QSY917360 QJC917341:QJC917360 PZG917341:PZG917360 PPK917341:PPK917360 PFO917341:PFO917360 OVS917341:OVS917360 OLW917341:OLW917360 OCA917341:OCA917360 NSE917341:NSE917360 NII917341:NII917360 MYM917341:MYM917360 MOQ917341:MOQ917360 MEU917341:MEU917360 LUY917341:LUY917360 LLC917341:LLC917360 LBG917341:LBG917360 KRK917341:KRK917360 KHO917341:KHO917360 JXS917341:JXS917360 JNW917341:JNW917360 JEA917341:JEA917360 IUE917341:IUE917360 IKI917341:IKI917360 IAM917341:IAM917360 HQQ917341:HQQ917360 HGU917341:HGU917360 GWY917341:GWY917360 GNC917341:GNC917360 GDG917341:GDG917360 FTK917341:FTK917360 FJO917341:FJO917360 EZS917341:EZS917360 EPW917341:EPW917360 EGA917341:EGA917360 DWE917341:DWE917360 DMI917341:DMI917360 DCM917341:DCM917360 CSQ917341:CSQ917360 CIU917341:CIU917360 BYY917341:BYY917360 BPC917341:BPC917360 BFG917341:BFG917360 AVK917341:AVK917360 ALO917341:ALO917360 ABS917341:ABS917360 RW917341:RW917360 IA917341:IA917360 H917544:H917563 WUM851805:WUM851824 WKQ851805:WKQ851824 WAU851805:WAU851824 VQY851805:VQY851824 VHC851805:VHC851824 UXG851805:UXG851824 UNK851805:UNK851824 UDO851805:UDO851824 TTS851805:TTS851824 TJW851805:TJW851824 TAA851805:TAA851824 SQE851805:SQE851824 SGI851805:SGI851824 RWM851805:RWM851824 RMQ851805:RMQ851824 RCU851805:RCU851824 QSY851805:QSY851824 QJC851805:QJC851824 PZG851805:PZG851824 PPK851805:PPK851824 PFO851805:PFO851824 OVS851805:OVS851824 OLW851805:OLW851824 OCA851805:OCA851824 NSE851805:NSE851824 NII851805:NII851824 MYM851805:MYM851824 MOQ851805:MOQ851824 MEU851805:MEU851824 LUY851805:LUY851824 LLC851805:LLC851824 LBG851805:LBG851824 KRK851805:KRK851824 KHO851805:KHO851824 JXS851805:JXS851824 JNW851805:JNW851824 JEA851805:JEA851824 IUE851805:IUE851824 IKI851805:IKI851824 IAM851805:IAM851824 HQQ851805:HQQ851824 HGU851805:HGU851824 GWY851805:GWY851824 GNC851805:GNC851824 GDG851805:GDG851824 FTK851805:FTK851824 FJO851805:FJO851824 EZS851805:EZS851824 EPW851805:EPW851824 EGA851805:EGA851824 DWE851805:DWE851824 DMI851805:DMI851824 DCM851805:DCM851824 CSQ851805:CSQ851824 CIU851805:CIU851824 BYY851805:BYY851824 BPC851805:BPC851824 BFG851805:BFG851824 AVK851805:AVK851824 ALO851805:ALO851824 ABS851805:ABS851824 RW851805:RW851824 IA851805:IA851824 H852008:H852027 WUM786269:WUM786288 WKQ786269:WKQ786288 WAU786269:WAU786288 VQY786269:VQY786288 VHC786269:VHC786288 UXG786269:UXG786288 UNK786269:UNK786288 UDO786269:UDO786288 TTS786269:TTS786288 TJW786269:TJW786288 TAA786269:TAA786288 SQE786269:SQE786288 SGI786269:SGI786288 RWM786269:RWM786288 RMQ786269:RMQ786288 RCU786269:RCU786288 QSY786269:QSY786288 QJC786269:QJC786288 PZG786269:PZG786288 PPK786269:PPK786288 PFO786269:PFO786288 OVS786269:OVS786288 OLW786269:OLW786288 OCA786269:OCA786288 NSE786269:NSE786288 NII786269:NII786288 MYM786269:MYM786288 MOQ786269:MOQ786288 MEU786269:MEU786288 LUY786269:LUY786288 LLC786269:LLC786288 LBG786269:LBG786288 KRK786269:KRK786288 KHO786269:KHO786288 JXS786269:JXS786288 JNW786269:JNW786288 JEA786269:JEA786288 IUE786269:IUE786288 IKI786269:IKI786288 IAM786269:IAM786288 HQQ786269:HQQ786288 HGU786269:HGU786288 GWY786269:GWY786288 GNC786269:GNC786288 GDG786269:GDG786288 FTK786269:FTK786288 FJO786269:FJO786288 EZS786269:EZS786288 EPW786269:EPW786288 EGA786269:EGA786288 DWE786269:DWE786288 DMI786269:DMI786288 DCM786269:DCM786288 CSQ786269:CSQ786288 CIU786269:CIU786288 BYY786269:BYY786288 BPC786269:BPC786288 BFG786269:BFG786288 AVK786269:AVK786288 ALO786269:ALO786288 ABS786269:ABS786288 RW786269:RW786288 IA786269:IA786288 H786472:H786491 WUM720733:WUM720752 WKQ720733:WKQ720752 WAU720733:WAU720752 VQY720733:VQY720752 VHC720733:VHC720752 UXG720733:UXG720752 UNK720733:UNK720752 UDO720733:UDO720752 TTS720733:TTS720752 TJW720733:TJW720752 TAA720733:TAA720752 SQE720733:SQE720752 SGI720733:SGI720752 RWM720733:RWM720752 RMQ720733:RMQ720752 RCU720733:RCU720752 QSY720733:QSY720752 QJC720733:QJC720752 PZG720733:PZG720752 PPK720733:PPK720752 PFO720733:PFO720752 OVS720733:OVS720752 OLW720733:OLW720752 OCA720733:OCA720752 NSE720733:NSE720752 NII720733:NII720752 MYM720733:MYM720752 MOQ720733:MOQ720752 MEU720733:MEU720752 LUY720733:LUY720752 LLC720733:LLC720752 LBG720733:LBG720752 KRK720733:KRK720752 KHO720733:KHO720752 JXS720733:JXS720752 JNW720733:JNW720752 JEA720733:JEA720752 IUE720733:IUE720752 IKI720733:IKI720752 IAM720733:IAM720752 HQQ720733:HQQ720752 HGU720733:HGU720752 GWY720733:GWY720752 GNC720733:GNC720752 GDG720733:GDG720752 FTK720733:FTK720752 FJO720733:FJO720752 EZS720733:EZS720752 EPW720733:EPW720752 EGA720733:EGA720752 DWE720733:DWE720752 DMI720733:DMI720752 DCM720733:DCM720752 CSQ720733:CSQ720752 CIU720733:CIU720752 BYY720733:BYY720752 BPC720733:BPC720752 BFG720733:BFG720752 AVK720733:AVK720752 ALO720733:ALO720752 ABS720733:ABS720752 RW720733:RW720752 IA720733:IA720752 H720936:H720955 WUM655197:WUM655216 WKQ655197:WKQ655216 WAU655197:WAU655216 VQY655197:VQY655216 VHC655197:VHC655216 UXG655197:UXG655216 UNK655197:UNK655216 UDO655197:UDO655216 TTS655197:TTS655216 TJW655197:TJW655216 TAA655197:TAA655216 SQE655197:SQE655216 SGI655197:SGI655216 RWM655197:RWM655216 RMQ655197:RMQ655216 RCU655197:RCU655216 QSY655197:QSY655216 QJC655197:QJC655216 PZG655197:PZG655216 PPK655197:PPK655216 PFO655197:PFO655216 OVS655197:OVS655216 OLW655197:OLW655216 OCA655197:OCA655216 NSE655197:NSE655216 NII655197:NII655216 MYM655197:MYM655216 MOQ655197:MOQ655216 MEU655197:MEU655216 LUY655197:LUY655216 LLC655197:LLC655216 LBG655197:LBG655216 KRK655197:KRK655216 KHO655197:KHO655216 JXS655197:JXS655216 JNW655197:JNW655216 JEA655197:JEA655216 IUE655197:IUE655216 IKI655197:IKI655216 IAM655197:IAM655216 HQQ655197:HQQ655216 HGU655197:HGU655216 GWY655197:GWY655216 GNC655197:GNC655216 GDG655197:GDG655216 FTK655197:FTK655216 FJO655197:FJO655216 EZS655197:EZS655216 EPW655197:EPW655216 EGA655197:EGA655216 DWE655197:DWE655216 DMI655197:DMI655216 DCM655197:DCM655216 CSQ655197:CSQ655216 CIU655197:CIU655216 BYY655197:BYY655216 BPC655197:BPC655216 BFG655197:BFG655216 AVK655197:AVK655216 ALO655197:ALO655216 ABS655197:ABS655216 RW655197:RW655216 IA655197:IA655216 H655400:H655419 WUM589661:WUM589680 WKQ589661:WKQ589680 WAU589661:WAU589680 VQY589661:VQY589680 VHC589661:VHC589680 UXG589661:UXG589680 UNK589661:UNK589680 UDO589661:UDO589680 TTS589661:TTS589680 TJW589661:TJW589680 TAA589661:TAA589680 SQE589661:SQE589680 SGI589661:SGI589680 RWM589661:RWM589680 RMQ589661:RMQ589680 RCU589661:RCU589680 QSY589661:QSY589680 QJC589661:QJC589680 PZG589661:PZG589680 PPK589661:PPK589680 PFO589661:PFO589680 OVS589661:OVS589680 OLW589661:OLW589680 OCA589661:OCA589680 NSE589661:NSE589680 NII589661:NII589680 MYM589661:MYM589680 MOQ589661:MOQ589680 MEU589661:MEU589680 LUY589661:LUY589680 LLC589661:LLC589680 LBG589661:LBG589680 KRK589661:KRK589680 KHO589661:KHO589680 JXS589661:JXS589680 JNW589661:JNW589680 JEA589661:JEA589680 IUE589661:IUE589680 IKI589661:IKI589680 IAM589661:IAM589680 HQQ589661:HQQ589680 HGU589661:HGU589680 GWY589661:GWY589680 GNC589661:GNC589680 GDG589661:GDG589680 FTK589661:FTK589680 FJO589661:FJO589680 EZS589661:EZS589680 EPW589661:EPW589680 EGA589661:EGA589680 DWE589661:DWE589680 DMI589661:DMI589680 DCM589661:DCM589680 CSQ589661:CSQ589680 CIU589661:CIU589680 BYY589661:BYY589680 BPC589661:BPC589680 BFG589661:BFG589680 AVK589661:AVK589680 ALO589661:ALO589680 ABS589661:ABS589680 RW589661:RW589680 IA589661:IA589680 H589864:H589883 WUM524125:WUM524144 WKQ524125:WKQ524144 WAU524125:WAU524144 VQY524125:VQY524144 VHC524125:VHC524144 UXG524125:UXG524144 UNK524125:UNK524144 UDO524125:UDO524144 TTS524125:TTS524144 TJW524125:TJW524144 TAA524125:TAA524144 SQE524125:SQE524144 SGI524125:SGI524144 RWM524125:RWM524144 RMQ524125:RMQ524144 RCU524125:RCU524144 QSY524125:QSY524144 QJC524125:QJC524144 PZG524125:PZG524144 PPK524125:PPK524144 PFO524125:PFO524144 OVS524125:OVS524144 OLW524125:OLW524144 OCA524125:OCA524144 NSE524125:NSE524144 NII524125:NII524144 MYM524125:MYM524144 MOQ524125:MOQ524144 MEU524125:MEU524144 LUY524125:LUY524144 LLC524125:LLC524144 LBG524125:LBG524144 KRK524125:KRK524144 KHO524125:KHO524144 JXS524125:JXS524144 JNW524125:JNW524144 JEA524125:JEA524144 IUE524125:IUE524144 IKI524125:IKI524144 IAM524125:IAM524144 HQQ524125:HQQ524144 HGU524125:HGU524144 GWY524125:GWY524144 GNC524125:GNC524144 GDG524125:GDG524144 FTK524125:FTK524144 FJO524125:FJO524144 EZS524125:EZS524144 EPW524125:EPW524144 EGA524125:EGA524144 DWE524125:DWE524144 DMI524125:DMI524144 DCM524125:DCM524144 CSQ524125:CSQ524144 CIU524125:CIU524144 BYY524125:BYY524144 BPC524125:BPC524144 BFG524125:BFG524144 AVK524125:AVK524144 ALO524125:ALO524144 ABS524125:ABS524144 RW524125:RW524144 IA524125:IA524144 H524328:H524347 WUM458589:WUM458608 WKQ458589:WKQ458608 WAU458589:WAU458608 VQY458589:VQY458608 VHC458589:VHC458608 UXG458589:UXG458608 UNK458589:UNK458608 UDO458589:UDO458608 TTS458589:TTS458608 TJW458589:TJW458608 TAA458589:TAA458608 SQE458589:SQE458608 SGI458589:SGI458608 RWM458589:RWM458608 RMQ458589:RMQ458608 RCU458589:RCU458608 QSY458589:QSY458608 QJC458589:QJC458608 PZG458589:PZG458608 PPK458589:PPK458608 PFO458589:PFO458608 OVS458589:OVS458608 OLW458589:OLW458608 OCA458589:OCA458608 NSE458589:NSE458608 NII458589:NII458608 MYM458589:MYM458608 MOQ458589:MOQ458608 MEU458589:MEU458608 LUY458589:LUY458608 LLC458589:LLC458608 LBG458589:LBG458608 KRK458589:KRK458608 KHO458589:KHO458608 JXS458589:JXS458608 JNW458589:JNW458608 JEA458589:JEA458608 IUE458589:IUE458608 IKI458589:IKI458608 IAM458589:IAM458608 HQQ458589:HQQ458608 HGU458589:HGU458608 GWY458589:GWY458608 GNC458589:GNC458608 GDG458589:GDG458608 FTK458589:FTK458608 FJO458589:FJO458608 EZS458589:EZS458608 EPW458589:EPW458608 EGA458589:EGA458608 DWE458589:DWE458608 DMI458589:DMI458608 DCM458589:DCM458608 CSQ458589:CSQ458608 CIU458589:CIU458608 BYY458589:BYY458608 BPC458589:BPC458608 BFG458589:BFG458608 AVK458589:AVK458608 ALO458589:ALO458608 ABS458589:ABS458608 RW458589:RW458608 IA458589:IA458608 H458792:H458811 WUM393053:WUM393072 WKQ393053:WKQ393072 WAU393053:WAU393072 VQY393053:VQY393072 VHC393053:VHC393072 UXG393053:UXG393072 UNK393053:UNK393072 UDO393053:UDO393072 TTS393053:TTS393072 TJW393053:TJW393072 TAA393053:TAA393072 SQE393053:SQE393072 SGI393053:SGI393072 RWM393053:RWM393072 RMQ393053:RMQ393072 RCU393053:RCU393072 QSY393053:QSY393072 QJC393053:QJC393072 PZG393053:PZG393072 PPK393053:PPK393072 PFO393053:PFO393072 OVS393053:OVS393072 OLW393053:OLW393072 OCA393053:OCA393072 NSE393053:NSE393072 NII393053:NII393072 MYM393053:MYM393072 MOQ393053:MOQ393072 MEU393053:MEU393072 LUY393053:LUY393072 LLC393053:LLC393072 LBG393053:LBG393072 KRK393053:KRK393072 KHO393053:KHO393072 JXS393053:JXS393072 JNW393053:JNW393072 JEA393053:JEA393072 IUE393053:IUE393072 IKI393053:IKI393072 IAM393053:IAM393072 HQQ393053:HQQ393072 HGU393053:HGU393072 GWY393053:GWY393072 GNC393053:GNC393072 GDG393053:GDG393072 FTK393053:FTK393072 FJO393053:FJO393072 EZS393053:EZS393072 EPW393053:EPW393072 EGA393053:EGA393072 DWE393053:DWE393072 DMI393053:DMI393072 DCM393053:DCM393072 CSQ393053:CSQ393072 CIU393053:CIU393072 BYY393053:BYY393072 BPC393053:BPC393072 BFG393053:BFG393072 AVK393053:AVK393072 ALO393053:ALO393072 ABS393053:ABS393072 RW393053:RW393072 IA393053:IA393072 H393256:H393275 WUM327517:WUM327536 WKQ327517:WKQ327536 WAU327517:WAU327536 VQY327517:VQY327536 VHC327517:VHC327536 UXG327517:UXG327536 UNK327517:UNK327536 UDO327517:UDO327536 TTS327517:TTS327536 TJW327517:TJW327536 TAA327517:TAA327536 SQE327517:SQE327536 SGI327517:SGI327536 RWM327517:RWM327536 RMQ327517:RMQ327536 RCU327517:RCU327536 QSY327517:QSY327536 QJC327517:QJC327536 PZG327517:PZG327536 PPK327517:PPK327536 PFO327517:PFO327536 OVS327517:OVS327536 OLW327517:OLW327536 OCA327517:OCA327536 NSE327517:NSE327536 NII327517:NII327536 MYM327517:MYM327536 MOQ327517:MOQ327536 MEU327517:MEU327536 LUY327517:LUY327536 LLC327517:LLC327536 LBG327517:LBG327536 KRK327517:KRK327536 KHO327517:KHO327536 JXS327517:JXS327536 JNW327517:JNW327536 JEA327517:JEA327536 IUE327517:IUE327536 IKI327517:IKI327536 IAM327517:IAM327536 HQQ327517:HQQ327536 HGU327517:HGU327536 GWY327517:GWY327536 GNC327517:GNC327536 GDG327517:GDG327536 FTK327517:FTK327536 FJO327517:FJO327536 EZS327517:EZS327536 EPW327517:EPW327536 EGA327517:EGA327536 DWE327517:DWE327536 DMI327517:DMI327536 DCM327517:DCM327536 CSQ327517:CSQ327536 CIU327517:CIU327536 BYY327517:BYY327536 BPC327517:BPC327536 BFG327517:BFG327536 AVK327517:AVK327536 ALO327517:ALO327536 ABS327517:ABS327536 RW327517:RW327536 IA327517:IA327536 H327720:H327739 WUM261981:WUM262000 WKQ261981:WKQ262000 WAU261981:WAU262000 VQY261981:VQY262000 VHC261981:VHC262000 UXG261981:UXG262000 UNK261981:UNK262000 UDO261981:UDO262000 TTS261981:TTS262000 TJW261981:TJW262000 TAA261981:TAA262000 SQE261981:SQE262000 SGI261981:SGI262000 RWM261981:RWM262000 RMQ261981:RMQ262000 RCU261981:RCU262000 QSY261981:QSY262000 QJC261981:QJC262000 PZG261981:PZG262000 PPK261981:PPK262000 PFO261981:PFO262000 OVS261981:OVS262000 OLW261981:OLW262000 OCA261981:OCA262000 NSE261981:NSE262000 NII261981:NII262000 MYM261981:MYM262000 MOQ261981:MOQ262000 MEU261981:MEU262000 LUY261981:LUY262000 LLC261981:LLC262000 LBG261981:LBG262000 KRK261981:KRK262000 KHO261981:KHO262000 JXS261981:JXS262000 JNW261981:JNW262000 JEA261981:JEA262000 IUE261981:IUE262000 IKI261981:IKI262000 IAM261981:IAM262000 HQQ261981:HQQ262000 HGU261981:HGU262000 GWY261981:GWY262000 GNC261981:GNC262000 GDG261981:GDG262000 FTK261981:FTK262000 FJO261981:FJO262000 EZS261981:EZS262000 EPW261981:EPW262000 EGA261981:EGA262000 DWE261981:DWE262000 DMI261981:DMI262000 DCM261981:DCM262000 CSQ261981:CSQ262000 CIU261981:CIU262000 BYY261981:BYY262000 BPC261981:BPC262000 BFG261981:BFG262000 AVK261981:AVK262000 ALO261981:ALO262000 ABS261981:ABS262000 RW261981:RW262000 IA261981:IA262000 H262184:H262203 WUM196445:WUM196464 WKQ196445:WKQ196464 WAU196445:WAU196464 VQY196445:VQY196464 VHC196445:VHC196464 UXG196445:UXG196464 UNK196445:UNK196464 UDO196445:UDO196464 TTS196445:TTS196464 TJW196445:TJW196464 TAA196445:TAA196464 SQE196445:SQE196464 SGI196445:SGI196464 RWM196445:RWM196464 RMQ196445:RMQ196464 RCU196445:RCU196464 QSY196445:QSY196464 QJC196445:QJC196464 PZG196445:PZG196464 PPK196445:PPK196464 PFO196445:PFO196464 OVS196445:OVS196464 OLW196445:OLW196464 OCA196445:OCA196464 NSE196445:NSE196464 NII196445:NII196464 MYM196445:MYM196464 MOQ196445:MOQ196464 MEU196445:MEU196464 LUY196445:LUY196464 LLC196445:LLC196464 LBG196445:LBG196464 KRK196445:KRK196464 KHO196445:KHO196464 JXS196445:JXS196464 JNW196445:JNW196464 JEA196445:JEA196464 IUE196445:IUE196464 IKI196445:IKI196464 IAM196445:IAM196464 HQQ196445:HQQ196464 HGU196445:HGU196464 GWY196445:GWY196464 GNC196445:GNC196464 GDG196445:GDG196464 FTK196445:FTK196464 FJO196445:FJO196464 EZS196445:EZS196464 EPW196445:EPW196464 EGA196445:EGA196464 DWE196445:DWE196464 DMI196445:DMI196464 DCM196445:DCM196464 CSQ196445:CSQ196464 CIU196445:CIU196464 BYY196445:BYY196464 BPC196445:BPC196464 BFG196445:BFG196464 AVK196445:AVK196464 ALO196445:ALO196464 ABS196445:ABS196464 RW196445:RW196464 IA196445:IA196464 H196648:H196667 WUM130909:WUM130928 WKQ130909:WKQ130928 WAU130909:WAU130928 VQY130909:VQY130928 VHC130909:VHC130928 UXG130909:UXG130928 UNK130909:UNK130928 UDO130909:UDO130928 TTS130909:TTS130928 TJW130909:TJW130928 TAA130909:TAA130928 SQE130909:SQE130928 SGI130909:SGI130928 RWM130909:RWM130928 RMQ130909:RMQ130928 RCU130909:RCU130928 QSY130909:QSY130928 QJC130909:QJC130928 PZG130909:PZG130928 PPK130909:PPK130928 PFO130909:PFO130928 OVS130909:OVS130928 OLW130909:OLW130928 OCA130909:OCA130928 NSE130909:NSE130928 NII130909:NII130928 MYM130909:MYM130928 MOQ130909:MOQ130928 MEU130909:MEU130928 LUY130909:LUY130928 LLC130909:LLC130928 LBG130909:LBG130928 KRK130909:KRK130928 KHO130909:KHO130928 JXS130909:JXS130928 JNW130909:JNW130928 JEA130909:JEA130928 IUE130909:IUE130928 IKI130909:IKI130928 IAM130909:IAM130928 HQQ130909:HQQ130928 HGU130909:HGU130928 GWY130909:GWY130928 GNC130909:GNC130928 GDG130909:GDG130928 FTK130909:FTK130928 FJO130909:FJO130928 EZS130909:EZS130928 EPW130909:EPW130928 EGA130909:EGA130928 DWE130909:DWE130928 DMI130909:DMI130928 DCM130909:DCM130928 CSQ130909:CSQ130928 CIU130909:CIU130928 BYY130909:BYY130928 BPC130909:BPC130928 BFG130909:BFG130928 AVK130909:AVK130928 ALO130909:ALO130928 ABS130909:ABS130928 RW130909:RW130928 IA130909:IA130928 H131112:H131131 WUM65373:WUM65392 WKQ65373:WKQ65392 WAU65373:WAU65392 VQY65373:VQY65392 VHC65373:VHC65392 UXG65373:UXG65392 UNK65373:UNK65392 UDO65373:UDO65392 TTS65373:TTS65392 TJW65373:TJW65392 TAA65373:TAA65392 SQE65373:SQE65392 SGI65373:SGI65392 RWM65373:RWM65392 RMQ65373:RMQ65392 RCU65373:RCU65392 QSY65373:QSY65392 QJC65373:QJC65392 PZG65373:PZG65392 PPK65373:PPK65392 PFO65373:PFO65392 OVS65373:OVS65392 OLW65373:OLW65392 OCA65373:OCA65392 NSE65373:NSE65392 NII65373:NII65392 MYM65373:MYM65392 MOQ65373:MOQ65392 MEU65373:MEU65392 LUY65373:LUY65392 LLC65373:LLC65392 LBG65373:LBG65392 KRK65373:KRK65392 KHO65373:KHO65392 JXS65373:JXS65392 JNW65373:JNW65392 JEA65373:JEA65392 IUE65373:IUE65392 IKI65373:IKI65392 IAM65373:IAM65392 HQQ65373:HQQ65392 HGU65373:HGU65392 GWY65373:GWY65392 GNC65373:GNC65392 GDG65373:GDG65392 FTK65373:FTK65392 FJO65373:FJO65392 EZS65373:EZS65392 EPW65373:EPW65392 EGA65373:EGA65392 DWE65373:DWE65392 DMI65373:DMI65392 DCM65373:DCM65392 CSQ65373:CSQ65392 CIU65373:CIU65392 BYY65373:BYY65392 BPC65373:BPC65392 BFG65373:BFG65392 AVK65373:AVK65392 ALO65373:ALO65392 ABS65373:ABS65392 RW65373:RW65392 IA65373:IA65392 H65576:H65595 WUL982863 WKP982863 WAT982863 VQX982863 VHB982863 UXF982863 UNJ982863 UDN982863 TTR982863 TJV982863 SZZ982863 SQD982863 SGH982863 RWL982863 RMP982863 RCT982863 QSX982863 QJB982863 PZF982863 PPJ982863 PFN982863 OVR982863 OLV982863 OBZ982863 NSD982863 NIH982863 MYL982863 MOP982863 MET982863 LUX982863 LLB982863 LBF982863 KRJ982863 KHN982863 JXR982863 JNV982863 JDZ982863 IUD982863 IKH982863 IAL982863 HQP982863 HGT982863 GWX982863 GNB982863 GDF982863 FTJ982863 FJN982863 EZR982863 EPV982863 EFZ982863 DWD982863 DMH982863 DCL982863 CSP982863 CIT982863 BYX982863 BPB982863 BFF982863 AVJ982863 ALN982863 ABR982863 RV982863 HZ982863 G983066 WUL917327 WKP917327 WAT917327 VQX917327 VHB917327 UXF917327 UNJ917327 UDN917327 TTR917327 TJV917327 SZZ917327 SQD917327 SGH917327 RWL917327 RMP917327 RCT917327 QSX917327 QJB917327 PZF917327 PPJ917327 PFN917327 OVR917327 OLV917327 OBZ917327 NSD917327 NIH917327 MYL917327 MOP917327 MET917327 LUX917327 LLB917327 LBF917327 KRJ917327 KHN917327 JXR917327 JNV917327 JDZ917327 IUD917327 IKH917327 IAL917327 HQP917327 HGT917327 GWX917327 GNB917327 GDF917327 FTJ917327 FJN917327 EZR917327 EPV917327 EFZ917327 DWD917327 DMH917327 DCL917327 CSP917327 CIT917327 BYX917327 BPB917327 BFF917327 AVJ917327 ALN917327 ABR917327 RV917327 HZ917327 G917530 WUL851791 WKP851791 WAT851791 VQX851791 VHB851791 UXF851791 UNJ851791 UDN851791 TTR851791 TJV851791 SZZ851791 SQD851791 SGH851791 RWL851791 RMP851791 RCT851791 QSX851791 QJB851791 PZF851791 PPJ851791 PFN851791 OVR851791 OLV851791 OBZ851791 NSD851791 NIH851791 MYL851791 MOP851791 MET851791 LUX851791 LLB851791 LBF851791 KRJ851791 KHN851791 JXR851791 JNV851791 JDZ851791 IUD851791 IKH851791 IAL851791 HQP851791 HGT851791 GWX851791 GNB851791 GDF851791 FTJ851791 FJN851791 EZR851791 EPV851791 EFZ851791 DWD851791 DMH851791 DCL851791 CSP851791 CIT851791 BYX851791 BPB851791 BFF851791 AVJ851791 ALN851791 ABR851791 RV851791 HZ851791 G851994 WUL786255 WKP786255 WAT786255 VQX786255 VHB786255 UXF786255 UNJ786255 UDN786255 TTR786255 TJV786255 SZZ786255 SQD786255 SGH786255 RWL786255 RMP786255 RCT786255 QSX786255 QJB786255 PZF786255 PPJ786255 PFN786255 OVR786255 OLV786255 OBZ786255 NSD786255 NIH786255 MYL786255 MOP786255 MET786255 LUX786255 LLB786255 LBF786255 KRJ786255 KHN786255 JXR786255 JNV786255 JDZ786255 IUD786255 IKH786255 IAL786255 HQP786255 HGT786255 GWX786255 GNB786255 GDF786255 FTJ786255 FJN786255 EZR786255 EPV786255 EFZ786255 DWD786255 DMH786255 DCL786255 CSP786255 CIT786255 BYX786255 BPB786255 BFF786255 AVJ786255 ALN786255 ABR786255 RV786255 HZ786255 G786458 WUL720719 WKP720719 WAT720719 VQX720719 VHB720719 UXF720719 UNJ720719 UDN720719 TTR720719 TJV720719 SZZ720719 SQD720719 SGH720719 RWL720719 RMP720719 RCT720719 QSX720719 QJB720719 PZF720719 PPJ720719 PFN720719 OVR720719 OLV720719 OBZ720719 NSD720719 NIH720719 MYL720719 MOP720719 MET720719 LUX720719 LLB720719 LBF720719 KRJ720719 KHN720719 JXR720719 JNV720719 JDZ720719 IUD720719 IKH720719 IAL720719 HQP720719 HGT720719 GWX720719 GNB720719 GDF720719 FTJ720719 FJN720719 EZR720719 EPV720719 EFZ720719 DWD720719 DMH720719 DCL720719 CSP720719 CIT720719 BYX720719 BPB720719 BFF720719 AVJ720719 ALN720719 ABR720719 RV720719 HZ720719 G720922 WUL655183 WKP655183 WAT655183 VQX655183 VHB655183 UXF655183 UNJ655183 UDN655183 TTR655183 TJV655183 SZZ655183 SQD655183 SGH655183 RWL655183 RMP655183 RCT655183 QSX655183 QJB655183 PZF655183 PPJ655183 PFN655183 OVR655183 OLV655183 OBZ655183 NSD655183 NIH655183 MYL655183 MOP655183 MET655183 LUX655183 LLB655183 LBF655183 KRJ655183 KHN655183 JXR655183 JNV655183 JDZ655183 IUD655183 IKH655183 IAL655183 HQP655183 HGT655183 GWX655183 GNB655183 GDF655183 FTJ655183 FJN655183 EZR655183 EPV655183 EFZ655183 DWD655183 DMH655183 DCL655183 CSP655183 CIT655183 BYX655183 BPB655183 BFF655183 AVJ655183 ALN655183 ABR655183 RV655183 HZ655183 G655386 WUL589647 WKP589647 WAT589647 VQX589647 VHB589647 UXF589647 UNJ589647 UDN589647 TTR589647 TJV589647 SZZ589647 SQD589647 SGH589647 RWL589647 RMP589647 RCT589647 QSX589647 QJB589647 PZF589647 PPJ589647 PFN589647 OVR589647 OLV589647 OBZ589647 NSD589647 NIH589647 MYL589647 MOP589647 MET589647 LUX589647 LLB589647 LBF589647 KRJ589647 KHN589647 JXR589647 JNV589647 JDZ589647 IUD589647 IKH589647 IAL589647 HQP589647 HGT589647 GWX589647 GNB589647 GDF589647 FTJ589647 FJN589647 EZR589647 EPV589647 EFZ589647 DWD589647 DMH589647 DCL589647 CSP589647 CIT589647 BYX589647 BPB589647 BFF589647 AVJ589647 ALN589647 ABR589647 RV589647 HZ589647 G589850 WUL524111 WKP524111 WAT524111 VQX524111 VHB524111 UXF524111 UNJ524111 UDN524111 TTR524111 TJV524111 SZZ524111 SQD524111 SGH524111 RWL524111 RMP524111 RCT524111 QSX524111 QJB524111 PZF524111 PPJ524111 PFN524111 OVR524111 OLV524111 OBZ524111 NSD524111 NIH524111 MYL524111 MOP524111 MET524111 LUX524111 LLB524111 LBF524111 KRJ524111 KHN524111 JXR524111 JNV524111 JDZ524111 IUD524111 IKH524111 IAL524111 HQP524111 HGT524111 GWX524111 GNB524111 GDF524111 FTJ524111 FJN524111 EZR524111 EPV524111 EFZ524111 DWD524111 DMH524111 DCL524111 CSP524111 CIT524111 BYX524111 BPB524111 BFF524111 AVJ524111 ALN524111 ABR524111 RV524111 HZ524111 G524314 WUL458575 WKP458575 WAT458575 VQX458575 VHB458575 UXF458575 UNJ458575 UDN458575 TTR458575 TJV458575 SZZ458575 SQD458575 SGH458575 RWL458575 RMP458575 RCT458575 QSX458575 QJB458575 PZF458575 PPJ458575 PFN458575 OVR458575 OLV458575 OBZ458575 NSD458575 NIH458575 MYL458575 MOP458575 MET458575 LUX458575 LLB458575 LBF458575 KRJ458575 KHN458575 JXR458575 JNV458575 JDZ458575 IUD458575 IKH458575 IAL458575 HQP458575 HGT458575 GWX458575 GNB458575 GDF458575 FTJ458575 FJN458575 EZR458575 EPV458575 EFZ458575 DWD458575 DMH458575 DCL458575 CSP458575 CIT458575 BYX458575 BPB458575 BFF458575 AVJ458575 ALN458575 ABR458575 RV458575 HZ458575 G458778 WUL393039 WKP393039 WAT393039 VQX393039 VHB393039 UXF393039 UNJ393039 UDN393039 TTR393039 TJV393039 SZZ393039 SQD393039 SGH393039 RWL393039 RMP393039 RCT393039 QSX393039 QJB393039 PZF393039 PPJ393039 PFN393039 OVR393039 OLV393039 OBZ393039 NSD393039 NIH393039 MYL393039 MOP393039 MET393039 LUX393039 LLB393039 LBF393039 KRJ393039 KHN393039 JXR393039 JNV393039 JDZ393039 IUD393039 IKH393039 IAL393039 HQP393039 HGT393039 GWX393039 GNB393039 GDF393039 FTJ393039 FJN393039 EZR393039 EPV393039 EFZ393039 DWD393039 DMH393039 DCL393039 CSP393039 CIT393039 BYX393039 BPB393039 BFF393039 AVJ393039 ALN393039 ABR393039 RV393039 HZ393039 G393242 WUL327503 WKP327503 WAT327503 VQX327503 VHB327503 UXF327503 UNJ327503 UDN327503 TTR327503 TJV327503 SZZ327503 SQD327503 SGH327503 RWL327503 RMP327503 RCT327503 QSX327503 QJB327503 PZF327503 PPJ327503 PFN327503 OVR327503 OLV327503 OBZ327503 NSD327503 NIH327503 MYL327503 MOP327503 MET327503 LUX327503 LLB327503 LBF327503 KRJ327503 KHN327503 JXR327503 JNV327503 JDZ327503 IUD327503 IKH327503 IAL327503 HQP327503 HGT327503 GWX327503 GNB327503 GDF327503 FTJ327503 FJN327503 EZR327503 EPV327503 EFZ327503 DWD327503 DMH327503 DCL327503 CSP327503 CIT327503 BYX327503 BPB327503 BFF327503 AVJ327503 ALN327503 ABR327503 RV327503 HZ327503 G327706 WUL261967 WKP261967 WAT261967 VQX261967 VHB261967 UXF261967 UNJ261967 UDN261967 TTR261967 TJV261967 SZZ261967 SQD261967 SGH261967 RWL261967 RMP261967 RCT261967 QSX261967 QJB261967 PZF261967 PPJ261967 PFN261967 OVR261967 OLV261967 OBZ261967 NSD261967 NIH261967 MYL261967 MOP261967 MET261967 LUX261967 LLB261967 LBF261967 KRJ261967 KHN261967 JXR261967 JNV261967 JDZ261967 IUD261967 IKH261967 IAL261967 HQP261967 HGT261967 GWX261967 GNB261967 GDF261967 FTJ261967 FJN261967 EZR261967 EPV261967 EFZ261967 DWD261967 DMH261967 DCL261967 CSP261967 CIT261967 BYX261967 BPB261967 BFF261967 AVJ261967 ALN261967 ABR261967 RV261967 HZ261967 G262170 WUL196431 WKP196431 WAT196431 VQX196431 VHB196431 UXF196431 UNJ196431 UDN196431 TTR196431 TJV196431 SZZ196431 SQD196431 SGH196431 RWL196431 RMP196431 RCT196431 QSX196431 QJB196431 PZF196431 PPJ196431 PFN196431 OVR196431 OLV196431 OBZ196431 NSD196431 NIH196431 MYL196431 MOP196431 MET196431 LUX196431 LLB196431 LBF196431 KRJ196431 KHN196431 JXR196431 JNV196431 JDZ196431 IUD196431 IKH196431 IAL196431 HQP196431 HGT196431 GWX196431 GNB196431 GDF196431 FTJ196431 FJN196431 EZR196431 EPV196431 EFZ196431 DWD196431 DMH196431 DCL196431 CSP196431 CIT196431 BYX196431 BPB196431 BFF196431 AVJ196431 ALN196431 ABR196431 RV196431 HZ196431 G196634 WUL130895 WKP130895 WAT130895 VQX130895 VHB130895 UXF130895 UNJ130895 UDN130895 TTR130895 TJV130895 SZZ130895 SQD130895 SGH130895 RWL130895 RMP130895 RCT130895 QSX130895 QJB130895 PZF130895 PPJ130895 PFN130895 OVR130895 OLV130895 OBZ130895 NSD130895 NIH130895 MYL130895 MOP130895 MET130895 LUX130895 LLB130895 LBF130895 KRJ130895 KHN130895 JXR130895 JNV130895 JDZ130895 IUD130895 IKH130895 IAL130895 HQP130895 HGT130895 GWX130895 GNB130895 GDF130895 FTJ130895 FJN130895 EZR130895 EPV130895 EFZ130895 DWD130895 DMH130895 DCL130895 CSP130895 CIT130895 BYX130895 BPB130895 BFF130895 AVJ130895 ALN130895 ABR130895 RV130895 HZ130895 G131098 WUL65359 WKP65359 WAT65359 VQX65359 VHB65359 UXF65359 UNJ65359 UDN65359 TTR65359 TJV65359 SZZ65359 SQD65359 SGH65359 RWL65359 RMP65359 RCT65359 QSX65359 QJB65359 PZF65359 PPJ65359 PFN65359 OVR65359 OLV65359 OBZ65359 NSD65359 NIH65359 MYL65359 MOP65359 MET65359 LUX65359 LLB65359 LBF65359 KRJ65359 KHN65359 JXR65359 JNV65359 JDZ65359 IUD65359 IKH65359 IAL65359 HQP65359 HGT65359 GWX65359 GNB65359 GDF65359 FTJ65359 FJN65359 EZR65359 EPV65359 EFZ65359 DWD65359 DMH65359 DCL65359 CSP65359 CIT65359 BYX65359 BPB65359 BFF65359 AVJ65359 ALN65359 ABR65359 RV65359 HZ65359 G65562 WKQ982904:WKQ982910 WUM982864 WKQ982864 WAU982864 VQY982864 VHC982864 UXG982864 UNK982864 UDO982864 TTS982864 TJW982864 TAA982864 SQE982864 SGI982864 RWM982864 RMQ982864 RCU982864 QSY982864 QJC982864 PZG982864 PPK982864 PFO982864 OVS982864 OLW982864 OCA982864 NSE982864 NII982864 MYM982864 MOQ982864 MEU982864 LUY982864 LLC982864 LBG982864 KRK982864 KHO982864 JXS982864 JNW982864 JEA982864 IUE982864 IKI982864 IAM982864 HQQ982864 HGU982864 GWY982864 GNC982864 GDG982864 FTK982864 FJO982864 EZS982864 EPW982864 EGA982864 DWE982864 DMI982864 DCM982864 CSQ982864 CIU982864 BYY982864 BPC982864 BFG982864 AVK982864 ALO982864 ABS982864 RW982864 IA982864 H983067 WUM917328 WKQ917328 WAU917328 VQY917328 VHC917328 UXG917328 UNK917328 UDO917328 TTS917328 TJW917328 TAA917328 SQE917328 SGI917328 RWM917328 RMQ917328 RCU917328 QSY917328 QJC917328 PZG917328 PPK917328 PFO917328 OVS917328 OLW917328 OCA917328 NSE917328 NII917328 MYM917328 MOQ917328 MEU917328 LUY917328 LLC917328 LBG917328 KRK917328 KHO917328 JXS917328 JNW917328 JEA917328 IUE917328 IKI917328 IAM917328 HQQ917328 HGU917328 GWY917328 GNC917328 GDG917328 FTK917328 FJO917328 EZS917328 EPW917328 EGA917328 DWE917328 DMI917328 DCM917328 CSQ917328 CIU917328 BYY917328 BPC917328 BFG917328 AVK917328 ALO917328 ABS917328 RW917328 IA917328 H917531 WUM851792 WKQ851792 WAU851792 VQY851792 VHC851792 UXG851792 UNK851792 UDO851792 TTS851792 TJW851792 TAA851792 SQE851792 SGI851792 RWM851792 RMQ851792 RCU851792 QSY851792 QJC851792 PZG851792 PPK851792 PFO851792 OVS851792 OLW851792 OCA851792 NSE851792 NII851792 MYM851792 MOQ851792 MEU851792 LUY851792 LLC851792 LBG851792 KRK851792 KHO851792 JXS851792 JNW851792 JEA851792 IUE851792 IKI851792 IAM851792 HQQ851792 HGU851792 GWY851792 GNC851792 GDG851792 FTK851792 FJO851792 EZS851792 EPW851792 EGA851792 DWE851792 DMI851792 DCM851792 CSQ851792 CIU851792 BYY851792 BPC851792 BFG851792 AVK851792 ALO851792 ABS851792 RW851792 IA851792 H851995 WUM786256 WKQ786256 WAU786256 VQY786256 VHC786256 UXG786256 UNK786256 UDO786256 TTS786256 TJW786256 TAA786256 SQE786256 SGI786256 RWM786256 RMQ786256 RCU786256 QSY786256 QJC786256 PZG786256 PPK786256 PFO786256 OVS786256 OLW786256 OCA786256 NSE786256 NII786256 MYM786256 MOQ786256 MEU786256 LUY786256 LLC786256 LBG786256 KRK786256 KHO786256 JXS786256 JNW786256 JEA786256 IUE786256 IKI786256 IAM786256 HQQ786256 HGU786256 GWY786256 GNC786256 GDG786256 FTK786256 FJO786256 EZS786256 EPW786256 EGA786256 DWE786256 DMI786256 DCM786256 CSQ786256 CIU786256 BYY786256 BPC786256 BFG786256 AVK786256 ALO786256 ABS786256 RW786256 IA786256 H786459 WUM720720 WKQ720720 WAU720720 VQY720720 VHC720720 UXG720720 UNK720720 UDO720720 TTS720720 TJW720720 TAA720720 SQE720720 SGI720720 RWM720720 RMQ720720 RCU720720 QSY720720 QJC720720 PZG720720 PPK720720 PFO720720 OVS720720 OLW720720 OCA720720 NSE720720 NII720720 MYM720720 MOQ720720 MEU720720 LUY720720 LLC720720 LBG720720 KRK720720 KHO720720 JXS720720 JNW720720 JEA720720 IUE720720 IKI720720 IAM720720 HQQ720720 HGU720720 GWY720720 GNC720720 GDG720720 FTK720720 FJO720720 EZS720720 EPW720720 EGA720720 DWE720720 DMI720720 DCM720720 CSQ720720 CIU720720 BYY720720 BPC720720 BFG720720 AVK720720 ALO720720 ABS720720 RW720720 IA720720 H720923 WUM655184 WKQ655184 WAU655184 VQY655184 VHC655184 UXG655184 UNK655184 UDO655184 TTS655184 TJW655184 TAA655184 SQE655184 SGI655184 RWM655184 RMQ655184 RCU655184 QSY655184 QJC655184 PZG655184 PPK655184 PFO655184 OVS655184 OLW655184 OCA655184 NSE655184 NII655184 MYM655184 MOQ655184 MEU655184 LUY655184 LLC655184 LBG655184 KRK655184 KHO655184 JXS655184 JNW655184 JEA655184 IUE655184 IKI655184 IAM655184 HQQ655184 HGU655184 GWY655184 GNC655184 GDG655184 FTK655184 FJO655184 EZS655184 EPW655184 EGA655184 DWE655184 DMI655184 DCM655184 CSQ655184 CIU655184 BYY655184 BPC655184 BFG655184 AVK655184 ALO655184 ABS655184 RW655184 IA655184 H655387 WUM589648 WKQ589648 WAU589648 VQY589648 VHC589648 UXG589648 UNK589648 UDO589648 TTS589648 TJW589648 TAA589648 SQE589648 SGI589648 RWM589648 RMQ589648 RCU589648 QSY589648 QJC589648 PZG589648 PPK589648 PFO589648 OVS589648 OLW589648 OCA589648 NSE589648 NII589648 MYM589648 MOQ589648 MEU589648 LUY589648 LLC589648 LBG589648 KRK589648 KHO589648 JXS589648 JNW589648 JEA589648 IUE589648 IKI589648 IAM589648 HQQ589648 HGU589648 GWY589648 GNC589648 GDG589648 FTK589648 FJO589648 EZS589648 EPW589648 EGA589648 DWE589648 DMI589648 DCM589648 CSQ589648 CIU589648 BYY589648 BPC589648 BFG589648 AVK589648 ALO589648 ABS589648 RW589648 IA589648 H589851 WUM524112 WKQ524112 WAU524112 VQY524112 VHC524112 UXG524112 UNK524112 UDO524112 TTS524112 TJW524112 TAA524112 SQE524112 SGI524112 RWM524112 RMQ524112 RCU524112 QSY524112 QJC524112 PZG524112 PPK524112 PFO524112 OVS524112 OLW524112 OCA524112 NSE524112 NII524112 MYM524112 MOQ524112 MEU524112 LUY524112 LLC524112 LBG524112 KRK524112 KHO524112 JXS524112 JNW524112 JEA524112 IUE524112 IKI524112 IAM524112 HQQ524112 HGU524112 GWY524112 GNC524112 GDG524112 FTK524112 FJO524112 EZS524112 EPW524112 EGA524112 DWE524112 DMI524112 DCM524112 CSQ524112 CIU524112 BYY524112 BPC524112 BFG524112 AVK524112 ALO524112 ABS524112 RW524112 IA524112 H524315 WUM458576 WKQ458576 WAU458576 VQY458576 VHC458576 UXG458576 UNK458576 UDO458576 TTS458576 TJW458576 TAA458576 SQE458576 SGI458576 RWM458576 RMQ458576 RCU458576 QSY458576 QJC458576 PZG458576 PPK458576 PFO458576 OVS458576 OLW458576 OCA458576 NSE458576 NII458576 MYM458576 MOQ458576 MEU458576 LUY458576 LLC458576 LBG458576 KRK458576 KHO458576 JXS458576 JNW458576 JEA458576 IUE458576 IKI458576 IAM458576 HQQ458576 HGU458576 GWY458576 GNC458576 GDG458576 FTK458576 FJO458576 EZS458576 EPW458576 EGA458576 DWE458576 DMI458576 DCM458576 CSQ458576 CIU458576 BYY458576 BPC458576 BFG458576 AVK458576 ALO458576 ABS458576 RW458576 IA458576 H458779 WUM393040 WKQ393040 WAU393040 VQY393040 VHC393040 UXG393040 UNK393040 UDO393040 TTS393040 TJW393040 TAA393040 SQE393040 SGI393040 RWM393040 RMQ393040 RCU393040 QSY393040 QJC393040 PZG393040 PPK393040 PFO393040 OVS393040 OLW393040 OCA393040 NSE393040 NII393040 MYM393040 MOQ393040 MEU393040 LUY393040 LLC393040 LBG393040 KRK393040 KHO393040 JXS393040 JNW393040 JEA393040 IUE393040 IKI393040 IAM393040 HQQ393040 HGU393040 GWY393040 GNC393040 GDG393040 FTK393040 FJO393040 EZS393040 EPW393040 EGA393040 DWE393040 DMI393040 DCM393040 CSQ393040 CIU393040 BYY393040 BPC393040 BFG393040 AVK393040 ALO393040 ABS393040 RW393040 IA393040 H393243 WUM327504 WKQ327504 WAU327504 VQY327504 VHC327504 UXG327504 UNK327504 UDO327504 TTS327504 TJW327504 TAA327504 SQE327504 SGI327504 RWM327504 RMQ327504 RCU327504 QSY327504 QJC327504 PZG327504 PPK327504 PFO327504 OVS327504 OLW327504 OCA327504 NSE327504 NII327504 MYM327504 MOQ327504 MEU327504 LUY327504 LLC327504 LBG327504 KRK327504 KHO327504 JXS327504 JNW327504 JEA327504 IUE327504 IKI327504 IAM327504 HQQ327504 HGU327504 GWY327504 GNC327504 GDG327504 FTK327504 FJO327504 EZS327504 EPW327504 EGA327504 DWE327504 DMI327504 DCM327504 CSQ327504 CIU327504 BYY327504 BPC327504 BFG327504 AVK327504 ALO327504 ABS327504 RW327504 IA327504 H327707 WUM261968 WKQ261968 WAU261968 VQY261968 VHC261968 UXG261968 UNK261968 UDO261968 TTS261968 TJW261968 TAA261968 SQE261968 SGI261968 RWM261968 RMQ261968 RCU261968 QSY261968 QJC261968 PZG261968 PPK261968 PFO261968 OVS261968 OLW261968 OCA261968 NSE261968 NII261968 MYM261968 MOQ261968 MEU261968 LUY261968 LLC261968 LBG261968 KRK261968 KHO261968 JXS261968 JNW261968 JEA261968 IUE261968 IKI261968 IAM261968 HQQ261968 HGU261968 GWY261968 GNC261968 GDG261968 FTK261968 FJO261968 EZS261968 EPW261968 EGA261968 DWE261968 DMI261968 DCM261968 CSQ261968 CIU261968 BYY261968 BPC261968 BFG261968 AVK261968 ALO261968 ABS261968 RW261968 IA261968 H262171 WUM196432 WKQ196432 WAU196432 VQY196432 VHC196432 UXG196432 UNK196432 UDO196432 TTS196432 TJW196432 TAA196432 SQE196432 SGI196432 RWM196432 RMQ196432 RCU196432 QSY196432 QJC196432 PZG196432 PPK196432 PFO196432 OVS196432 OLW196432 OCA196432 NSE196432 NII196432 MYM196432 MOQ196432 MEU196432 LUY196432 LLC196432 LBG196432 KRK196432 KHO196432 JXS196432 JNW196432 JEA196432 IUE196432 IKI196432 IAM196432 HQQ196432 HGU196432 GWY196432 GNC196432 GDG196432 FTK196432 FJO196432 EZS196432 EPW196432 EGA196432 DWE196432 DMI196432 DCM196432 CSQ196432 CIU196432 BYY196432 BPC196432 BFG196432 AVK196432 ALO196432 ABS196432 RW196432 IA196432 H196635 WUM130896 WKQ130896 WAU130896 VQY130896 VHC130896 UXG130896 UNK130896 UDO130896 TTS130896 TJW130896 TAA130896 SQE130896 SGI130896 RWM130896 RMQ130896 RCU130896 QSY130896 QJC130896 PZG130896 PPK130896 PFO130896 OVS130896 OLW130896 OCA130896 NSE130896 NII130896 MYM130896 MOQ130896 MEU130896 LUY130896 LLC130896 LBG130896 KRK130896 KHO130896 JXS130896 JNW130896 JEA130896 IUE130896 IKI130896 IAM130896 HQQ130896 HGU130896 GWY130896 GNC130896 GDG130896 FTK130896 FJO130896 EZS130896 EPW130896 EGA130896 DWE130896 DMI130896 DCM130896 CSQ130896 CIU130896 BYY130896 BPC130896 BFG130896 AVK130896 ALO130896 ABS130896 RW130896 IA130896 H131099 WUM65360 WKQ65360 WAU65360 VQY65360 VHC65360 UXG65360 UNK65360 UDO65360 TTS65360 TJW65360 TAA65360 SQE65360 SGI65360 RWM65360 RMQ65360 RCU65360 QSY65360 QJC65360 PZG65360 PPK65360 PFO65360 OVS65360 OLW65360 OCA65360 NSE65360 NII65360 MYM65360 MOQ65360 MEU65360 LUY65360 LLC65360 LBG65360 KRK65360 KHO65360 JXS65360 JNW65360 JEA65360 IUE65360 IKI65360 IAM65360 HQQ65360 HGU65360 GWY65360 GNC65360 GDG65360 FTK65360 FJO65360 EZS65360 EPW65360 EGA65360 DWE65360 DMI65360 DCM65360 CSQ65360 CIU65360 BYY65360 BPC65360 BFG65360 AVK65360 ALO65360 ABS65360 RW65360 IA65360 H65563 WUM982904:WUM982910 WUM982858:WUM982862 WKQ982858:WKQ982862 WAU982858:WAU982862 VQY982858:VQY982862 VHC982858:VHC982862 UXG982858:UXG982862 UNK982858:UNK982862 UDO982858:UDO982862 TTS982858:TTS982862 TJW982858:TJW982862 TAA982858:TAA982862 SQE982858:SQE982862 SGI982858:SGI982862 RWM982858:RWM982862 RMQ982858:RMQ982862 RCU982858:RCU982862 QSY982858:QSY982862 QJC982858:QJC982862 PZG982858:PZG982862 PPK982858:PPK982862 PFO982858:PFO982862 OVS982858:OVS982862 OLW982858:OLW982862 OCA982858:OCA982862 NSE982858:NSE982862 NII982858:NII982862 MYM982858:MYM982862 MOQ982858:MOQ982862 MEU982858:MEU982862 LUY982858:LUY982862 LLC982858:LLC982862 LBG982858:LBG982862 KRK982858:KRK982862 KHO982858:KHO982862 JXS982858:JXS982862 JNW982858:JNW982862 JEA982858:JEA982862 IUE982858:IUE982862 IKI982858:IKI982862 IAM982858:IAM982862 HQQ982858:HQQ982862 HGU982858:HGU982862 GWY982858:GWY982862 GNC982858:GNC982862 GDG982858:GDG982862 FTK982858:FTK982862 FJO982858:FJO982862 EZS982858:EZS982862 EPW982858:EPW982862 EGA982858:EGA982862 DWE982858:DWE982862 DMI982858:DMI982862 DCM982858:DCM982862 CSQ982858:CSQ982862 CIU982858:CIU982862 BYY982858:BYY982862 BPC982858:BPC982862 BFG982858:BFG982862 AVK982858:AVK982862 ALO982858:ALO982862 ABS982858:ABS982862 RW982858:RW982862 IA982858:IA982862 H983061:H983065 WUM917322:WUM917326 WKQ917322:WKQ917326 WAU917322:WAU917326 VQY917322:VQY917326 VHC917322:VHC917326 UXG917322:UXG917326 UNK917322:UNK917326 UDO917322:UDO917326 TTS917322:TTS917326 TJW917322:TJW917326 TAA917322:TAA917326 SQE917322:SQE917326 SGI917322:SGI917326 RWM917322:RWM917326 RMQ917322:RMQ917326 RCU917322:RCU917326 QSY917322:QSY917326 QJC917322:QJC917326 PZG917322:PZG917326 PPK917322:PPK917326 PFO917322:PFO917326 OVS917322:OVS917326 OLW917322:OLW917326 OCA917322:OCA917326 NSE917322:NSE917326 NII917322:NII917326 MYM917322:MYM917326 MOQ917322:MOQ917326 MEU917322:MEU917326 LUY917322:LUY917326 LLC917322:LLC917326 LBG917322:LBG917326 KRK917322:KRK917326 KHO917322:KHO917326 JXS917322:JXS917326 JNW917322:JNW917326 JEA917322:JEA917326 IUE917322:IUE917326 IKI917322:IKI917326 IAM917322:IAM917326 HQQ917322:HQQ917326 HGU917322:HGU917326 GWY917322:GWY917326 GNC917322:GNC917326 GDG917322:GDG917326 FTK917322:FTK917326 FJO917322:FJO917326 EZS917322:EZS917326 EPW917322:EPW917326 EGA917322:EGA917326 DWE917322:DWE917326 DMI917322:DMI917326 DCM917322:DCM917326 CSQ917322:CSQ917326 CIU917322:CIU917326 BYY917322:BYY917326 BPC917322:BPC917326 BFG917322:BFG917326 AVK917322:AVK917326 ALO917322:ALO917326 ABS917322:ABS917326 RW917322:RW917326 IA917322:IA917326 H917525:H917529 WUM851786:WUM851790 WKQ851786:WKQ851790 WAU851786:WAU851790 VQY851786:VQY851790 VHC851786:VHC851790 UXG851786:UXG851790 UNK851786:UNK851790 UDO851786:UDO851790 TTS851786:TTS851790 TJW851786:TJW851790 TAA851786:TAA851790 SQE851786:SQE851790 SGI851786:SGI851790 RWM851786:RWM851790 RMQ851786:RMQ851790 RCU851786:RCU851790 QSY851786:QSY851790 QJC851786:QJC851790 PZG851786:PZG851790 PPK851786:PPK851790 PFO851786:PFO851790 OVS851786:OVS851790 OLW851786:OLW851790 OCA851786:OCA851790 NSE851786:NSE851790 NII851786:NII851790 MYM851786:MYM851790 MOQ851786:MOQ851790 MEU851786:MEU851790 LUY851786:LUY851790 LLC851786:LLC851790 LBG851786:LBG851790 KRK851786:KRK851790 KHO851786:KHO851790 JXS851786:JXS851790 JNW851786:JNW851790 JEA851786:JEA851790 IUE851786:IUE851790 IKI851786:IKI851790 IAM851786:IAM851790 HQQ851786:HQQ851790 HGU851786:HGU851790 GWY851786:GWY851790 GNC851786:GNC851790 GDG851786:GDG851790 FTK851786:FTK851790 FJO851786:FJO851790 EZS851786:EZS851790 EPW851786:EPW851790 EGA851786:EGA851790 DWE851786:DWE851790 DMI851786:DMI851790 DCM851786:DCM851790 CSQ851786:CSQ851790 CIU851786:CIU851790 BYY851786:BYY851790 BPC851786:BPC851790 BFG851786:BFG851790 AVK851786:AVK851790 ALO851786:ALO851790 ABS851786:ABS851790 RW851786:RW851790 IA851786:IA851790 H851989:H851993 WUM786250:WUM786254 WKQ786250:WKQ786254 WAU786250:WAU786254 VQY786250:VQY786254 VHC786250:VHC786254 UXG786250:UXG786254 UNK786250:UNK786254 UDO786250:UDO786254 TTS786250:TTS786254 TJW786250:TJW786254 TAA786250:TAA786254 SQE786250:SQE786254 SGI786250:SGI786254 RWM786250:RWM786254 RMQ786250:RMQ786254 RCU786250:RCU786254 QSY786250:QSY786254 QJC786250:QJC786254 PZG786250:PZG786254 PPK786250:PPK786254 PFO786250:PFO786254 OVS786250:OVS786254 OLW786250:OLW786254 OCA786250:OCA786254 NSE786250:NSE786254 NII786250:NII786254 MYM786250:MYM786254 MOQ786250:MOQ786254 MEU786250:MEU786254 LUY786250:LUY786254 LLC786250:LLC786254 LBG786250:LBG786254 KRK786250:KRK786254 KHO786250:KHO786254 JXS786250:JXS786254 JNW786250:JNW786254 JEA786250:JEA786254 IUE786250:IUE786254 IKI786250:IKI786254 IAM786250:IAM786254 HQQ786250:HQQ786254 HGU786250:HGU786254 GWY786250:GWY786254 GNC786250:GNC786254 GDG786250:GDG786254 FTK786250:FTK786254 FJO786250:FJO786254 EZS786250:EZS786254 EPW786250:EPW786254 EGA786250:EGA786254 DWE786250:DWE786254 DMI786250:DMI786254 DCM786250:DCM786254 CSQ786250:CSQ786254 CIU786250:CIU786254 BYY786250:BYY786254 BPC786250:BPC786254 BFG786250:BFG786254 AVK786250:AVK786254 ALO786250:ALO786254 ABS786250:ABS786254 RW786250:RW786254 IA786250:IA786254 H786453:H786457 WUM720714:WUM720718 WKQ720714:WKQ720718 WAU720714:WAU720718 VQY720714:VQY720718 VHC720714:VHC720718 UXG720714:UXG720718 UNK720714:UNK720718 UDO720714:UDO720718 TTS720714:TTS720718 TJW720714:TJW720718 TAA720714:TAA720718 SQE720714:SQE720718 SGI720714:SGI720718 RWM720714:RWM720718 RMQ720714:RMQ720718 RCU720714:RCU720718 QSY720714:QSY720718 QJC720714:QJC720718 PZG720714:PZG720718 PPK720714:PPK720718 PFO720714:PFO720718 OVS720714:OVS720718 OLW720714:OLW720718 OCA720714:OCA720718 NSE720714:NSE720718 NII720714:NII720718 MYM720714:MYM720718 MOQ720714:MOQ720718 MEU720714:MEU720718 LUY720714:LUY720718 LLC720714:LLC720718 LBG720714:LBG720718 KRK720714:KRK720718 KHO720714:KHO720718 JXS720714:JXS720718 JNW720714:JNW720718 JEA720714:JEA720718 IUE720714:IUE720718 IKI720714:IKI720718 IAM720714:IAM720718 HQQ720714:HQQ720718 HGU720714:HGU720718 GWY720714:GWY720718 GNC720714:GNC720718 GDG720714:GDG720718 FTK720714:FTK720718 FJO720714:FJO720718 EZS720714:EZS720718 EPW720714:EPW720718 EGA720714:EGA720718 DWE720714:DWE720718 DMI720714:DMI720718 DCM720714:DCM720718 CSQ720714:CSQ720718 CIU720714:CIU720718 BYY720714:BYY720718 BPC720714:BPC720718 BFG720714:BFG720718 AVK720714:AVK720718 ALO720714:ALO720718 ABS720714:ABS720718 RW720714:RW720718 IA720714:IA720718 H720917:H720921 WUM655178:WUM655182 WKQ655178:WKQ655182 WAU655178:WAU655182 VQY655178:VQY655182 VHC655178:VHC655182 UXG655178:UXG655182 UNK655178:UNK655182 UDO655178:UDO655182 TTS655178:TTS655182 TJW655178:TJW655182 TAA655178:TAA655182 SQE655178:SQE655182 SGI655178:SGI655182 RWM655178:RWM655182 RMQ655178:RMQ655182 RCU655178:RCU655182 QSY655178:QSY655182 QJC655178:QJC655182 PZG655178:PZG655182 PPK655178:PPK655182 PFO655178:PFO655182 OVS655178:OVS655182 OLW655178:OLW655182 OCA655178:OCA655182 NSE655178:NSE655182 NII655178:NII655182 MYM655178:MYM655182 MOQ655178:MOQ655182 MEU655178:MEU655182 LUY655178:LUY655182 LLC655178:LLC655182 LBG655178:LBG655182 KRK655178:KRK655182 KHO655178:KHO655182 JXS655178:JXS655182 JNW655178:JNW655182 JEA655178:JEA655182 IUE655178:IUE655182 IKI655178:IKI655182 IAM655178:IAM655182 HQQ655178:HQQ655182 HGU655178:HGU655182 GWY655178:GWY655182 GNC655178:GNC655182 GDG655178:GDG655182 FTK655178:FTK655182 FJO655178:FJO655182 EZS655178:EZS655182 EPW655178:EPW655182 EGA655178:EGA655182 DWE655178:DWE655182 DMI655178:DMI655182 DCM655178:DCM655182 CSQ655178:CSQ655182 CIU655178:CIU655182 BYY655178:BYY655182 BPC655178:BPC655182 BFG655178:BFG655182 AVK655178:AVK655182 ALO655178:ALO655182 ABS655178:ABS655182 RW655178:RW655182 IA655178:IA655182 H655381:H655385 WUM589642:WUM589646 WKQ589642:WKQ589646 WAU589642:WAU589646 VQY589642:VQY589646 VHC589642:VHC589646 UXG589642:UXG589646 UNK589642:UNK589646 UDO589642:UDO589646 TTS589642:TTS589646 TJW589642:TJW589646 TAA589642:TAA589646 SQE589642:SQE589646 SGI589642:SGI589646 RWM589642:RWM589646 RMQ589642:RMQ589646 RCU589642:RCU589646 QSY589642:QSY589646 QJC589642:QJC589646 PZG589642:PZG589646 PPK589642:PPK589646 PFO589642:PFO589646 OVS589642:OVS589646 OLW589642:OLW589646 OCA589642:OCA589646 NSE589642:NSE589646 NII589642:NII589646 MYM589642:MYM589646 MOQ589642:MOQ589646 MEU589642:MEU589646 LUY589642:LUY589646 LLC589642:LLC589646 LBG589642:LBG589646 KRK589642:KRK589646 KHO589642:KHO589646 JXS589642:JXS589646 JNW589642:JNW589646 JEA589642:JEA589646 IUE589642:IUE589646 IKI589642:IKI589646 IAM589642:IAM589646 HQQ589642:HQQ589646 HGU589642:HGU589646 GWY589642:GWY589646 GNC589642:GNC589646 GDG589642:GDG589646 FTK589642:FTK589646 FJO589642:FJO589646 EZS589642:EZS589646 EPW589642:EPW589646 EGA589642:EGA589646 DWE589642:DWE589646 DMI589642:DMI589646 DCM589642:DCM589646 CSQ589642:CSQ589646 CIU589642:CIU589646 BYY589642:BYY589646 BPC589642:BPC589646 BFG589642:BFG589646 AVK589642:AVK589646 ALO589642:ALO589646 ABS589642:ABS589646 RW589642:RW589646 IA589642:IA589646 H589845:H589849 WUM524106:WUM524110 WKQ524106:WKQ524110 WAU524106:WAU524110 VQY524106:VQY524110 VHC524106:VHC524110 UXG524106:UXG524110 UNK524106:UNK524110 UDO524106:UDO524110 TTS524106:TTS524110 TJW524106:TJW524110 TAA524106:TAA524110 SQE524106:SQE524110 SGI524106:SGI524110 RWM524106:RWM524110 RMQ524106:RMQ524110 RCU524106:RCU524110 QSY524106:QSY524110 QJC524106:QJC524110 PZG524106:PZG524110 PPK524106:PPK524110 PFO524106:PFO524110 OVS524106:OVS524110 OLW524106:OLW524110 OCA524106:OCA524110 NSE524106:NSE524110 NII524106:NII524110 MYM524106:MYM524110 MOQ524106:MOQ524110 MEU524106:MEU524110 LUY524106:LUY524110 LLC524106:LLC524110 LBG524106:LBG524110 KRK524106:KRK524110 KHO524106:KHO524110 JXS524106:JXS524110 JNW524106:JNW524110 JEA524106:JEA524110 IUE524106:IUE524110 IKI524106:IKI524110 IAM524106:IAM524110 HQQ524106:HQQ524110 HGU524106:HGU524110 GWY524106:GWY524110 GNC524106:GNC524110 GDG524106:GDG524110 FTK524106:FTK524110 FJO524106:FJO524110 EZS524106:EZS524110 EPW524106:EPW524110 EGA524106:EGA524110 DWE524106:DWE524110 DMI524106:DMI524110 DCM524106:DCM524110 CSQ524106:CSQ524110 CIU524106:CIU524110 BYY524106:BYY524110 BPC524106:BPC524110 BFG524106:BFG524110 AVK524106:AVK524110 ALO524106:ALO524110 ABS524106:ABS524110 RW524106:RW524110 IA524106:IA524110 H524309:H524313 WUM458570:WUM458574 WKQ458570:WKQ458574 WAU458570:WAU458574 VQY458570:VQY458574 VHC458570:VHC458574 UXG458570:UXG458574 UNK458570:UNK458574 UDO458570:UDO458574 TTS458570:TTS458574 TJW458570:TJW458574 TAA458570:TAA458574 SQE458570:SQE458574 SGI458570:SGI458574 RWM458570:RWM458574 RMQ458570:RMQ458574 RCU458570:RCU458574 QSY458570:QSY458574 QJC458570:QJC458574 PZG458570:PZG458574 PPK458570:PPK458574 PFO458570:PFO458574 OVS458570:OVS458574 OLW458570:OLW458574 OCA458570:OCA458574 NSE458570:NSE458574 NII458570:NII458574 MYM458570:MYM458574 MOQ458570:MOQ458574 MEU458570:MEU458574 LUY458570:LUY458574 LLC458570:LLC458574 LBG458570:LBG458574 KRK458570:KRK458574 KHO458570:KHO458574 JXS458570:JXS458574 JNW458570:JNW458574 JEA458570:JEA458574 IUE458570:IUE458574 IKI458570:IKI458574 IAM458570:IAM458574 HQQ458570:HQQ458574 HGU458570:HGU458574 GWY458570:GWY458574 GNC458570:GNC458574 GDG458570:GDG458574 FTK458570:FTK458574 FJO458570:FJO458574 EZS458570:EZS458574 EPW458570:EPW458574 EGA458570:EGA458574 DWE458570:DWE458574 DMI458570:DMI458574 DCM458570:DCM458574 CSQ458570:CSQ458574 CIU458570:CIU458574 BYY458570:BYY458574 BPC458570:BPC458574 BFG458570:BFG458574 AVK458570:AVK458574 ALO458570:ALO458574 ABS458570:ABS458574 RW458570:RW458574 IA458570:IA458574 H458773:H458777 WUM393034:WUM393038 WKQ393034:WKQ393038 WAU393034:WAU393038 VQY393034:VQY393038 VHC393034:VHC393038 UXG393034:UXG393038 UNK393034:UNK393038 UDO393034:UDO393038 TTS393034:TTS393038 TJW393034:TJW393038 TAA393034:TAA393038 SQE393034:SQE393038 SGI393034:SGI393038 RWM393034:RWM393038 RMQ393034:RMQ393038 RCU393034:RCU393038 QSY393034:QSY393038 QJC393034:QJC393038 PZG393034:PZG393038 PPK393034:PPK393038 PFO393034:PFO393038 OVS393034:OVS393038 OLW393034:OLW393038 OCA393034:OCA393038 NSE393034:NSE393038 NII393034:NII393038 MYM393034:MYM393038 MOQ393034:MOQ393038 MEU393034:MEU393038 LUY393034:LUY393038 LLC393034:LLC393038 LBG393034:LBG393038 KRK393034:KRK393038 KHO393034:KHO393038 JXS393034:JXS393038 JNW393034:JNW393038 JEA393034:JEA393038 IUE393034:IUE393038 IKI393034:IKI393038 IAM393034:IAM393038 HQQ393034:HQQ393038 HGU393034:HGU393038 GWY393034:GWY393038 GNC393034:GNC393038 GDG393034:GDG393038 FTK393034:FTK393038 FJO393034:FJO393038 EZS393034:EZS393038 EPW393034:EPW393038 EGA393034:EGA393038 DWE393034:DWE393038 DMI393034:DMI393038 DCM393034:DCM393038 CSQ393034:CSQ393038 CIU393034:CIU393038 BYY393034:BYY393038 BPC393034:BPC393038 BFG393034:BFG393038 AVK393034:AVK393038 ALO393034:ALO393038 ABS393034:ABS393038 RW393034:RW393038 IA393034:IA393038 H393237:H393241 WUM327498:WUM327502 WKQ327498:WKQ327502 WAU327498:WAU327502 VQY327498:VQY327502 VHC327498:VHC327502 UXG327498:UXG327502 UNK327498:UNK327502 UDO327498:UDO327502 TTS327498:TTS327502 TJW327498:TJW327502 TAA327498:TAA327502 SQE327498:SQE327502 SGI327498:SGI327502 RWM327498:RWM327502 RMQ327498:RMQ327502 RCU327498:RCU327502 QSY327498:QSY327502 QJC327498:QJC327502 PZG327498:PZG327502 PPK327498:PPK327502 PFO327498:PFO327502 OVS327498:OVS327502 OLW327498:OLW327502 OCA327498:OCA327502 NSE327498:NSE327502 NII327498:NII327502 MYM327498:MYM327502 MOQ327498:MOQ327502 MEU327498:MEU327502 LUY327498:LUY327502 LLC327498:LLC327502 LBG327498:LBG327502 KRK327498:KRK327502 KHO327498:KHO327502 JXS327498:JXS327502 JNW327498:JNW327502 JEA327498:JEA327502 IUE327498:IUE327502 IKI327498:IKI327502 IAM327498:IAM327502 HQQ327498:HQQ327502 HGU327498:HGU327502 GWY327498:GWY327502 GNC327498:GNC327502 GDG327498:GDG327502 FTK327498:FTK327502 FJO327498:FJO327502 EZS327498:EZS327502 EPW327498:EPW327502 EGA327498:EGA327502 DWE327498:DWE327502 DMI327498:DMI327502 DCM327498:DCM327502 CSQ327498:CSQ327502 CIU327498:CIU327502 BYY327498:BYY327502 BPC327498:BPC327502 BFG327498:BFG327502 AVK327498:AVK327502 ALO327498:ALO327502 ABS327498:ABS327502 RW327498:RW327502 IA327498:IA327502 H327701:H327705 WUM261962:WUM261966 WKQ261962:WKQ261966 WAU261962:WAU261966 VQY261962:VQY261966 VHC261962:VHC261966 UXG261962:UXG261966 UNK261962:UNK261966 UDO261962:UDO261966 TTS261962:TTS261966 TJW261962:TJW261966 TAA261962:TAA261966 SQE261962:SQE261966 SGI261962:SGI261966 RWM261962:RWM261966 RMQ261962:RMQ261966 RCU261962:RCU261966 QSY261962:QSY261966 QJC261962:QJC261966 PZG261962:PZG261966 PPK261962:PPK261966 PFO261962:PFO261966 OVS261962:OVS261966 OLW261962:OLW261966 OCA261962:OCA261966 NSE261962:NSE261966 NII261962:NII261966 MYM261962:MYM261966 MOQ261962:MOQ261966 MEU261962:MEU261966 LUY261962:LUY261966 LLC261962:LLC261966 LBG261962:LBG261966 KRK261962:KRK261966 KHO261962:KHO261966 JXS261962:JXS261966 JNW261962:JNW261966 JEA261962:JEA261966 IUE261962:IUE261966 IKI261962:IKI261966 IAM261962:IAM261966 HQQ261962:HQQ261966 HGU261962:HGU261966 GWY261962:GWY261966 GNC261962:GNC261966 GDG261962:GDG261966 FTK261962:FTK261966 FJO261962:FJO261966 EZS261962:EZS261966 EPW261962:EPW261966 EGA261962:EGA261966 DWE261962:DWE261966 DMI261962:DMI261966 DCM261962:DCM261966 CSQ261962:CSQ261966 CIU261962:CIU261966 BYY261962:BYY261966 BPC261962:BPC261966 BFG261962:BFG261966 AVK261962:AVK261966 ALO261962:ALO261966 ABS261962:ABS261966 RW261962:RW261966 IA261962:IA261966 H262165:H262169 WUM196426:WUM196430 WKQ196426:WKQ196430 WAU196426:WAU196430 VQY196426:VQY196430 VHC196426:VHC196430 UXG196426:UXG196430 UNK196426:UNK196430 UDO196426:UDO196430 TTS196426:TTS196430 TJW196426:TJW196430 TAA196426:TAA196430 SQE196426:SQE196430 SGI196426:SGI196430 RWM196426:RWM196430 RMQ196426:RMQ196430 RCU196426:RCU196430 QSY196426:QSY196430 QJC196426:QJC196430 PZG196426:PZG196430 PPK196426:PPK196430 PFO196426:PFO196430 OVS196426:OVS196430 OLW196426:OLW196430 OCA196426:OCA196430 NSE196426:NSE196430 NII196426:NII196430 MYM196426:MYM196430 MOQ196426:MOQ196430 MEU196426:MEU196430 LUY196426:LUY196430 LLC196426:LLC196430 LBG196426:LBG196430 KRK196426:KRK196430 KHO196426:KHO196430 JXS196426:JXS196430 JNW196426:JNW196430 JEA196426:JEA196430 IUE196426:IUE196430 IKI196426:IKI196430 IAM196426:IAM196430 HQQ196426:HQQ196430 HGU196426:HGU196430 GWY196426:GWY196430 GNC196426:GNC196430 GDG196426:GDG196430 FTK196426:FTK196430 FJO196426:FJO196430 EZS196426:EZS196430 EPW196426:EPW196430 EGA196426:EGA196430 DWE196426:DWE196430 DMI196426:DMI196430 DCM196426:DCM196430 CSQ196426:CSQ196430 CIU196426:CIU196430 BYY196426:BYY196430 BPC196426:BPC196430 BFG196426:BFG196430 AVK196426:AVK196430 ALO196426:ALO196430 ABS196426:ABS196430 RW196426:RW196430 IA196426:IA196430 H196629:H196633 WUM130890:WUM130894 WKQ130890:WKQ130894 WAU130890:WAU130894 VQY130890:VQY130894 VHC130890:VHC130894 UXG130890:UXG130894 UNK130890:UNK130894 UDO130890:UDO130894 TTS130890:TTS130894 TJW130890:TJW130894 TAA130890:TAA130894 SQE130890:SQE130894 SGI130890:SGI130894 RWM130890:RWM130894 RMQ130890:RMQ130894 RCU130890:RCU130894 QSY130890:QSY130894 QJC130890:QJC130894 PZG130890:PZG130894 PPK130890:PPK130894 PFO130890:PFO130894 OVS130890:OVS130894 OLW130890:OLW130894 OCA130890:OCA130894 NSE130890:NSE130894 NII130890:NII130894 MYM130890:MYM130894 MOQ130890:MOQ130894 MEU130890:MEU130894 LUY130890:LUY130894 LLC130890:LLC130894 LBG130890:LBG130894 KRK130890:KRK130894 KHO130890:KHO130894 JXS130890:JXS130894 JNW130890:JNW130894 JEA130890:JEA130894 IUE130890:IUE130894 IKI130890:IKI130894 IAM130890:IAM130894 HQQ130890:HQQ130894 HGU130890:HGU130894 GWY130890:GWY130894 GNC130890:GNC130894 GDG130890:GDG130894 FTK130890:FTK130894 FJO130890:FJO130894 EZS130890:EZS130894 EPW130890:EPW130894 EGA130890:EGA130894 DWE130890:DWE130894 DMI130890:DMI130894 DCM130890:DCM130894 CSQ130890:CSQ130894 CIU130890:CIU130894 BYY130890:BYY130894 BPC130890:BPC130894 BFG130890:BFG130894 AVK130890:AVK130894 ALO130890:ALO130894 ABS130890:ABS130894 RW130890:RW130894 IA130890:IA130894 H131093:H131097 WUM65354:WUM65358 WKQ65354:WKQ65358 WAU65354:WAU65358 VQY65354:VQY65358 VHC65354:VHC65358 UXG65354:UXG65358 UNK65354:UNK65358 UDO65354:UDO65358 TTS65354:TTS65358 TJW65354:TJW65358 TAA65354:TAA65358 SQE65354:SQE65358 SGI65354:SGI65358 RWM65354:RWM65358 RMQ65354:RMQ65358 RCU65354:RCU65358 QSY65354:QSY65358 QJC65354:QJC65358 PZG65354:PZG65358 PPK65354:PPK65358 PFO65354:PFO65358 OVS65354:OVS65358 OLW65354:OLW65358 OCA65354:OCA65358 NSE65354:NSE65358 NII65354:NII65358 MYM65354:MYM65358 MOQ65354:MOQ65358 MEU65354:MEU65358 LUY65354:LUY65358 LLC65354:LLC65358 LBG65354:LBG65358 KRK65354:KRK65358 KHO65354:KHO65358 JXS65354:JXS65358 JNW65354:JNW65358 JEA65354:JEA65358 IUE65354:IUE65358 IKI65354:IKI65358 IAM65354:IAM65358 HQQ65354:HQQ65358 HGU65354:HGU65358 GWY65354:GWY65358 GNC65354:GNC65358 GDG65354:GDG65358 FTK65354:FTK65358 FJO65354:FJO65358 EZS65354:EZS65358 EPW65354:EPW65358 EGA65354:EGA65358 DWE65354:DWE65358 DMI65354:DMI65358 DCM65354:DCM65358 CSQ65354:CSQ65358 CIU65354:CIU65358 BYY65354:BYY65358 BPC65354:BPC65358 BFG65354:BFG65358 AVK65354:AVK65358 ALO65354:ALO65358 ABS65354:ABS65358 RW65354:RW65358 IA65354:IA65358 H65557:H65561 WUM982829:WUM982845 WKQ982829:WKQ982845 WAU982829:WAU982845 VQY982829:VQY982845 VHC982829:VHC982845 UXG982829:UXG982845 UNK982829:UNK982845 UDO982829:UDO982845 TTS982829:TTS982845 TJW982829:TJW982845 TAA982829:TAA982845 SQE982829:SQE982845 SGI982829:SGI982845 RWM982829:RWM982845 RMQ982829:RMQ982845 RCU982829:RCU982845 QSY982829:QSY982845 QJC982829:QJC982845 PZG982829:PZG982845 PPK982829:PPK982845 PFO982829:PFO982845 OVS982829:OVS982845 OLW982829:OLW982845 OCA982829:OCA982845 NSE982829:NSE982845 NII982829:NII982845 MYM982829:MYM982845 MOQ982829:MOQ982845 MEU982829:MEU982845 LUY982829:LUY982845 LLC982829:LLC982845 LBG982829:LBG982845 KRK982829:KRK982845 KHO982829:KHO982845 JXS982829:JXS982845 JNW982829:JNW982845 JEA982829:JEA982845 IUE982829:IUE982845 IKI982829:IKI982845 IAM982829:IAM982845 HQQ982829:HQQ982845 HGU982829:HGU982845 GWY982829:GWY982845 GNC982829:GNC982845 GDG982829:GDG982845 FTK982829:FTK982845 FJO982829:FJO982845 EZS982829:EZS982845 EPW982829:EPW982845 EGA982829:EGA982845 DWE982829:DWE982845 DMI982829:DMI982845 DCM982829:DCM982845 CSQ982829:CSQ982845 CIU982829:CIU982845 BYY982829:BYY982845 BPC982829:BPC982845 BFG982829:BFG982845 AVK982829:AVK982845 ALO982829:ALO982845 ABS982829:ABS982845 RW982829:RW982845 IA982829:IA982845 H983032:H983048 WUM917293:WUM917309 WKQ917293:WKQ917309 WAU917293:WAU917309 VQY917293:VQY917309 VHC917293:VHC917309 UXG917293:UXG917309 UNK917293:UNK917309 UDO917293:UDO917309 TTS917293:TTS917309 TJW917293:TJW917309 TAA917293:TAA917309 SQE917293:SQE917309 SGI917293:SGI917309 RWM917293:RWM917309 RMQ917293:RMQ917309 RCU917293:RCU917309 QSY917293:QSY917309 QJC917293:QJC917309 PZG917293:PZG917309 PPK917293:PPK917309 PFO917293:PFO917309 OVS917293:OVS917309 OLW917293:OLW917309 OCA917293:OCA917309 NSE917293:NSE917309 NII917293:NII917309 MYM917293:MYM917309 MOQ917293:MOQ917309 MEU917293:MEU917309 LUY917293:LUY917309 LLC917293:LLC917309 LBG917293:LBG917309 KRK917293:KRK917309 KHO917293:KHO917309 JXS917293:JXS917309 JNW917293:JNW917309 JEA917293:JEA917309 IUE917293:IUE917309 IKI917293:IKI917309 IAM917293:IAM917309 HQQ917293:HQQ917309 HGU917293:HGU917309 GWY917293:GWY917309 GNC917293:GNC917309 GDG917293:GDG917309 FTK917293:FTK917309 FJO917293:FJO917309 EZS917293:EZS917309 EPW917293:EPW917309 EGA917293:EGA917309 DWE917293:DWE917309 DMI917293:DMI917309 DCM917293:DCM917309 CSQ917293:CSQ917309 CIU917293:CIU917309 BYY917293:BYY917309 BPC917293:BPC917309 BFG917293:BFG917309 AVK917293:AVK917309 ALO917293:ALO917309 ABS917293:ABS917309 RW917293:RW917309 IA917293:IA917309 H917496:H917512 WUM851757:WUM851773 WKQ851757:WKQ851773 WAU851757:WAU851773 VQY851757:VQY851773 VHC851757:VHC851773 UXG851757:UXG851773 UNK851757:UNK851773 UDO851757:UDO851773 TTS851757:TTS851773 TJW851757:TJW851773 TAA851757:TAA851773 SQE851757:SQE851773 SGI851757:SGI851773 RWM851757:RWM851773 RMQ851757:RMQ851773 RCU851757:RCU851773 QSY851757:QSY851773 QJC851757:QJC851773 PZG851757:PZG851773 PPK851757:PPK851773 PFO851757:PFO851773 OVS851757:OVS851773 OLW851757:OLW851773 OCA851757:OCA851773 NSE851757:NSE851773 NII851757:NII851773 MYM851757:MYM851773 MOQ851757:MOQ851773 MEU851757:MEU851773 LUY851757:LUY851773 LLC851757:LLC851773 LBG851757:LBG851773 KRK851757:KRK851773 KHO851757:KHO851773 JXS851757:JXS851773 JNW851757:JNW851773 JEA851757:JEA851773 IUE851757:IUE851773 IKI851757:IKI851773 IAM851757:IAM851773 HQQ851757:HQQ851773 HGU851757:HGU851773 GWY851757:GWY851773 GNC851757:GNC851773 GDG851757:GDG851773 FTK851757:FTK851773 FJO851757:FJO851773 EZS851757:EZS851773 EPW851757:EPW851773 EGA851757:EGA851773 DWE851757:DWE851773 DMI851757:DMI851773 DCM851757:DCM851773 CSQ851757:CSQ851773 CIU851757:CIU851773 BYY851757:BYY851773 BPC851757:BPC851773 BFG851757:BFG851773 AVK851757:AVK851773 ALO851757:ALO851773 ABS851757:ABS851773 RW851757:RW851773 IA851757:IA851773 H851960:H851976 WUM786221:WUM786237 WKQ786221:WKQ786237 WAU786221:WAU786237 VQY786221:VQY786237 VHC786221:VHC786237 UXG786221:UXG786237 UNK786221:UNK786237 UDO786221:UDO786237 TTS786221:TTS786237 TJW786221:TJW786237 TAA786221:TAA786237 SQE786221:SQE786237 SGI786221:SGI786237 RWM786221:RWM786237 RMQ786221:RMQ786237 RCU786221:RCU786237 QSY786221:QSY786237 QJC786221:QJC786237 PZG786221:PZG786237 PPK786221:PPK786237 PFO786221:PFO786237 OVS786221:OVS786237 OLW786221:OLW786237 OCA786221:OCA786237 NSE786221:NSE786237 NII786221:NII786237 MYM786221:MYM786237 MOQ786221:MOQ786237 MEU786221:MEU786237 LUY786221:LUY786237 LLC786221:LLC786237 LBG786221:LBG786237 KRK786221:KRK786237 KHO786221:KHO786237 JXS786221:JXS786237 JNW786221:JNW786237 JEA786221:JEA786237 IUE786221:IUE786237 IKI786221:IKI786237 IAM786221:IAM786237 HQQ786221:HQQ786237 HGU786221:HGU786237 GWY786221:GWY786237 GNC786221:GNC786237 GDG786221:GDG786237 FTK786221:FTK786237 FJO786221:FJO786237 EZS786221:EZS786237 EPW786221:EPW786237 EGA786221:EGA786237 DWE786221:DWE786237 DMI786221:DMI786237 DCM786221:DCM786237 CSQ786221:CSQ786237 CIU786221:CIU786237 BYY786221:BYY786237 BPC786221:BPC786237 BFG786221:BFG786237 AVK786221:AVK786237 ALO786221:ALO786237 ABS786221:ABS786237 RW786221:RW786237 IA786221:IA786237 H786424:H786440 WUM720685:WUM720701 WKQ720685:WKQ720701 WAU720685:WAU720701 VQY720685:VQY720701 VHC720685:VHC720701 UXG720685:UXG720701 UNK720685:UNK720701 UDO720685:UDO720701 TTS720685:TTS720701 TJW720685:TJW720701 TAA720685:TAA720701 SQE720685:SQE720701 SGI720685:SGI720701 RWM720685:RWM720701 RMQ720685:RMQ720701 RCU720685:RCU720701 QSY720685:QSY720701 QJC720685:QJC720701 PZG720685:PZG720701 PPK720685:PPK720701 PFO720685:PFO720701 OVS720685:OVS720701 OLW720685:OLW720701 OCA720685:OCA720701 NSE720685:NSE720701 NII720685:NII720701 MYM720685:MYM720701 MOQ720685:MOQ720701 MEU720685:MEU720701 LUY720685:LUY720701 LLC720685:LLC720701 LBG720685:LBG720701 KRK720685:KRK720701 KHO720685:KHO720701 JXS720685:JXS720701 JNW720685:JNW720701 JEA720685:JEA720701 IUE720685:IUE720701 IKI720685:IKI720701 IAM720685:IAM720701 HQQ720685:HQQ720701 HGU720685:HGU720701 GWY720685:GWY720701 GNC720685:GNC720701 GDG720685:GDG720701 FTK720685:FTK720701 FJO720685:FJO720701 EZS720685:EZS720701 EPW720685:EPW720701 EGA720685:EGA720701 DWE720685:DWE720701 DMI720685:DMI720701 DCM720685:DCM720701 CSQ720685:CSQ720701 CIU720685:CIU720701 BYY720685:BYY720701 BPC720685:BPC720701 BFG720685:BFG720701 AVK720685:AVK720701 ALO720685:ALO720701 ABS720685:ABS720701 RW720685:RW720701 IA720685:IA720701 H720888:H720904 WUM655149:WUM655165 WKQ655149:WKQ655165 WAU655149:WAU655165 VQY655149:VQY655165 VHC655149:VHC655165 UXG655149:UXG655165 UNK655149:UNK655165 UDO655149:UDO655165 TTS655149:TTS655165 TJW655149:TJW655165 TAA655149:TAA655165 SQE655149:SQE655165 SGI655149:SGI655165 RWM655149:RWM655165 RMQ655149:RMQ655165 RCU655149:RCU655165 QSY655149:QSY655165 QJC655149:QJC655165 PZG655149:PZG655165 PPK655149:PPK655165 PFO655149:PFO655165 OVS655149:OVS655165 OLW655149:OLW655165 OCA655149:OCA655165 NSE655149:NSE655165 NII655149:NII655165 MYM655149:MYM655165 MOQ655149:MOQ655165 MEU655149:MEU655165 LUY655149:LUY655165 LLC655149:LLC655165 LBG655149:LBG655165 KRK655149:KRK655165 KHO655149:KHO655165 JXS655149:JXS655165 JNW655149:JNW655165 JEA655149:JEA655165 IUE655149:IUE655165 IKI655149:IKI655165 IAM655149:IAM655165 HQQ655149:HQQ655165 HGU655149:HGU655165 GWY655149:GWY655165 GNC655149:GNC655165 GDG655149:GDG655165 FTK655149:FTK655165 FJO655149:FJO655165 EZS655149:EZS655165 EPW655149:EPW655165 EGA655149:EGA655165 DWE655149:DWE655165 DMI655149:DMI655165 DCM655149:DCM655165 CSQ655149:CSQ655165 CIU655149:CIU655165 BYY655149:BYY655165 BPC655149:BPC655165 BFG655149:BFG655165 AVK655149:AVK655165 ALO655149:ALO655165 ABS655149:ABS655165 RW655149:RW655165 IA655149:IA655165 H655352:H655368 WUM589613:WUM589629 WKQ589613:WKQ589629 WAU589613:WAU589629 VQY589613:VQY589629 VHC589613:VHC589629 UXG589613:UXG589629 UNK589613:UNK589629 UDO589613:UDO589629 TTS589613:TTS589629 TJW589613:TJW589629 TAA589613:TAA589629 SQE589613:SQE589629 SGI589613:SGI589629 RWM589613:RWM589629 RMQ589613:RMQ589629 RCU589613:RCU589629 QSY589613:QSY589629 QJC589613:QJC589629 PZG589613:PZG589629 PPK589613:PPK589629 PFO589613:PFO589629 OVS589613:OVS589629 OLW589613:OLW589629 OCA589613:OCA589629 NSE589613:NSE589629 NII589613:NII589629 MYM589613:MYM589629 MOQ589613:MOQ589629 MEU589613:MEU589629 LUY589613:LUY589629 LLC589613:LLC589629 LBG589613:LBG589629 KRK589613:KRK589629 KHO589613:KHO589629 JXS589613:JXS589629 JNW589613:JNW589629 JEA589613:JEA589629 IUE589613:IUE589629 IKI589613:IKI589629 IAM589613:IAM589629 HQQ589613:HQQ589629 HGU589613:HGU589629 GWY589613:GWY589629 GNC589613:GNC589629 GDG589613:GDG589629 FTK589613:FTK589629 FJO589613:FJO589629 EZS589613:EZS589629 EPW589613:EPW589629 EGA589613:EGA589629 DWE589613:DWE589629 DMI589613:DMI589629 DCM589613:DCM589629 CSQ589613:CSQ589629 CIU589613:CIU589629 BYY589613:BYY589629 BPC589613:BPC589629 BFG589613:BFG589629 AVK589613:AVK589629 ALO589613:ALO589629 ABS589613:ABS589629 RW589613:RW589629 IA589613:IA589629 H589816:H589832 WUM524077:WUM524093 WKQ524077:WKQ524093 WAU524077:WAU524093 VQY524077:VQY524093 VHC524077:VHC524093 UXG524077:UXG524093 UNK524077:UNK524093 UDO524077:UDO524093 TTS524077:TTS524093 TJW524077:TJW524093 TAA524077:TAA524093 SQE524077:SQE524093 SGI524077:SGI524093 RWM524077:RWM524093 RMQ524077:RMQ524093 RCU524077:RCU524093 QSY524077:QSY524093 QJC524077:QJC524093 PZG524077:PZG524093 PPK524077:PPK524093 PFO524077:PFO524093 OVS524077:OVS524093 OLW524077:OLW524093 OCA524077:OCA524093 NSE524077:NSE524093 NII524077:NII524093 MYM524077:MYM524093 MOQ524077:MOQ524093 MEU524077:MEU524093 LUY524077:LUY524093 LLC524077:LLC524093 LBG524077:LBG524093 KRK524077:KRK524093 KHO524077:KHO524093 JXS524077:JXS524093 JNW524077:JNW524093 JEA524077:JEA524093 IUE524077:IUE524093 IKI524077:IKI524093 IAM524077:IAM524093 HQQ524077:HQQ524093 HGU524077:HGU524093 GWY524077:GWY524093 GNC524077:GNC524093 GDG524077:GDG524093 FTK524077:FTK524093 FJO524077:FJO524093 EZS524077:EZS524093 EPW524077:EPW524093 EGA524077:EGA524093 DWE524077:DWE524093 DMI524077:DMI524093 DCM524077:DCM524093 CSQ524077:CSQ524093 CIU524077:CIU524093 BYY524077:BYY524093 BPC524077:BPC524093 BFG524077:BFG524093 AVK524077:AVK524093 ALO524077:ALO524093 ABS524077:ABS524093 RW524077:RW524093 IA524077:IA524093 H524280:H524296 WUM458541:WUM458557 WKQ458541:WKQ458557 WAU458541:WAU458557 VQY458541:VQY458557 VHC458541:VHC458557 UXG458541:UXG458557 UNK458541:UNK458557 UDO458541:UDO458557 TTS458541:TTS458557 TJW458541:TJW458557 TAA458541:TAA458557 SQE458541:SQE458557 SGI458541:SGI458557 RWM458541:RWM458557 RMQ458541:RMQ458557 RCU458541:RCU458557 QSY458541:QSY458557 QJC458541:QJC458557 PZG458541:PZG458557 PPK458541:PPK458557 PFO458541:PFO458557 OVS458541:OVS458557 OLW458541:OLW458557 OCA458541:OCA458557 NSE458541:NSE458557 NII458541:NII458557 MYM458541:MYM458557 MOQ458541:MOQ458557 MEU458541:MEU458557 LUY458541:LUY458557 LLC458541:LLC458557 LBG458541:LBG458557 KRK458541:KRK458557 KHO458541:KHO458557 JXS458541:JXS458557 JNW458541:JNW458557 JEA458541:JEA458557 IUE458541:IUE458557 IKI458541:IKI458557 IAM458541:IAM458557 HQQ458541:HQQ458557 HGU458541:HGU458557 GWY458541:GWY458557 GNC458541:GNC458557 GDG458541:GDG458557 FTK458541:FTK458557 FJO458541:FJO458557 EZS458541:EZS458557 EPW458541:EPW458557 EGA458541:EGA458557 DWE458541:DWE458557 DMI458541:DMI458557 DCM458541:DCM458557 CSQ458541:CSQ458557 CIU458541:CIU458557 BYY458541:BYY458557 BPC458541:BPC458557 BFG458541:BFG458557 AVK458541:AVK458557 ALO458541:ALO458557 ABS458541:ABS458557 RW458541:RW458557 IA458541:IA458557 H458744:H458760 WUM393005:WUM393021 WKQ393005:WKQ393021 WAU393005:WAU393021 VQY393005:VQY393021 VHC393005:VHC393021 UXG393005:UXG393021 UNK393005:UNK393021 UDO393005:UDO393021 TTS393005:TTS393021 TJW393005:TJW393021 TAA393005:TAA393021 SQE393005:SQE393021 SGI393005:SGI393021 RWM393005:RWM393021 RMQ393005:RMQ393021 RCU393005:RCU393021 QSY393005:QSY393021 QJC393005:QJC393021 PZG393005:PZG393021 PPK393005:PPK393021 PFO393005:PFO393021 OVS393005:OVS393021 OLW393005:OLW393021 OCA393005:OCA393021 NSE393005:NSE393021 NII393005:NII393021 MYM393005:MYM393021 MOQ393005:MOQ393021 MEU393005:MEU393021 LUY393005:LUY393021 LLC393005:LLC393021 LBG393005:LBG393021 KRK393005:KRK393021 KHO393005:KHO393021 JXS393005:JXS393021 JNW393005:JNW393021 JEA393005:JEA393021 IUE393005:IUE393021 IKI393005:IKI393021 IAM393005:IAM393021 HQQ393005:HQQ393021 HGU393005:HGU393021 GWY393005:GWY393021 GNC393005:GNC393021 GDG393005:GDG393021 FTK393005:FTK393021 FJO393005:FJO393021 EZS393005:EZS393021 EPW393005:EPW393021 EGA393005:EGA393021 DWE393005:DWE393021 DMI393005:DMI393021 DCM393005:DCM393021 CSQ393005:CSQ393021 CIU393005:CIU393021 BYY393005:BYY393021 BPC393005:BPC393021 BFG393005:BFG393021 AVK393005:AVK393021 ALO393005:ALO393021 ABS393005:ABS393021 RW393005:RW393021 IA393005:IA393021 H393208:H393224 WUM327469:WUM327485 WKQ327469:WKQ327485 WAU327469:WAU327485 VQY327469:VQY327485 VHC327469:VHC327485 UXG327469:UXG327485 UNK327469:UNK327485 UDO327469:UDO327485 TTS327469:TTS327485 TJW327469:TJW327485 TAA327469:TAA327485 SQE327469:SQE327485 SGI327469:SGI327485 RWM327469:RWM327485 RMQ327469:RMQ327485 RCU327469:RCU327485 QSY327469:QSY327485 QJC327469:QJC327485 PZG327469:PZG327485 PPK327469:PPK327485 PFO327469:PFO327485 OVS327469:OVS327485 OLW327469:OLW327485 OCA327469:OCA327485 NSE327469:NSE327485 NII327469:NII327485 MYM327469:MYM327485 MOQ327469:MOQ327485 MEU327469:MEU327485 LUY327469:LUY327485 LLC327469:LLC327485 LBG327469:LBG327485 KRK327469:KRK327485 KHO327469:KHO327485 JXS327469:JXS327485 JNW327469:JNW327485 JEA327469:JEA327485 IUE327469:IUE327485 IKI327469:IKI327485 IAM327469:IAM327485 HQQ327469:HQQ327485 HGU327469:HGU327485 GWY327469:GWY327485 GNC327469:GNC327485 GDG327469:GDG327485 FTK327469:FTK327485 FJO327469:FJO327485 EZS327469:EZS327485 EPW327469:EPW327485 EGA327469:EGA327485 DWE327469:DWE327485 DMI327469:DMI327485 DCM327469:DCM327485 CSQ327469:CSQ327485 CIU327469:CIU327485 BYY327469:BYY327485 BPC327469:BPC327485 BFG327469:BFG327485 AVK327469:AVK327485 ALO327469:ALO327485 ABS327469:ABS327485 RW327469:RW327485 IA327469:IA327485 H327672:H327688 WUM261933:WUM261949 WKQ261933:WKQ261949 WAU261933:WAU261949 VQY261933:VQY261949 VHC261933:VHC261949 UXG261933:UXG261949 UNK261933:UNK261949 UDO261933:UDO261949 TTS261933:TTS261949 TJW261933:TJW261949 TAA261933:TAA261949 SQE261933:SQE261949 SGI261933:SGI261949 RWM261933:RWM261949 RMQ261933:RMQ261949 RCU261933:RCU261949 QSY261933:QSY261949 QJC261933:QJC261949 PZG261933:PZG261949 PPK261933:PPK261949 PFO261933:PFO261949 OVS261933:OVS261949 OLW261933:OLW261949 OCA261933:OCA261949 NSE261933:NSE261949 NII261933:NII261949 MYM261933:MYM261949 MOQ261933:MOQ261949 MEU261933:MEU261949 LUY261933:LUY261949 LLC261933:LLC261949 LBG261933:LBG261949 KRK261933:KRK261949 KHO261933:KHO261949 JXS261933:JXS261949 JNW261933:JNW261949 JEA261933:JEA261949 IUE261933:IUE261949 IKI261933:IKI261949 IAM261933:IAM261949 HQQ261933:HQQ261949 HGU261933:HGU261949 GWY261933:GWY261949 GNC261933:GNC261949 GDG261933:GDG261949 FTK261933:FTK261949 FJO261933:FJO261949 EZS261933:EZS261949 EPW261933:EPW261949 EGA261933:EGA261949 DWE261933:DWE261949 DMI261933:DMI261949 DCM261933:DCM261949 CSQ261933:CSQ261949 CIU261933:CIU261949 BYY261933:BYY261949 BPC261933:BPC261949 BFG261933:BFG261949 AVK261933:AVK261949 ALO261933:ALO261949 ABS261933:ABS261949 RW261933:RW261949 IA261933:IA261949 H262136:H262152 WUM196397:WUM196413 WKQ196397:WKQ196413 WAU196397:WAU196413 VQY196397:VQY196413 VHC196397:VHC196413 UXG196397:UXG196413 UNK196397:UNK196413 UDO196397:UDO196413 TTS196397:TTS196413 TJW196397:TJW196413 TAA196397:TAA196413 SQE196397:SQE196413 SGI196397:SGI196413 RWM196397:RWM196413 RMQ196397:RMQ196413 RCU196397:RCU196413 QSY196397:QSY196413 QJC196397:QJC196413 PZG196397:PZG196413 PPK196397:PPK196413 PFO196397:PFO196413 OVS196397:OVS196413 OLW196397:OLW196413 OCA196397:OCA196413 NSE196397:NSE196413 NII196397:NII196413 MYM196397:MYM196413 MOQ196397:MOQ196413 MEU196397:MEU196413 LUY196397:LUY196413 LLC196397:LLC196413 LBG196397:LBG196413 KRK196397:KRK196413 KHO196397:KHO196413 JXS196397:JXS196413 JNW196397:JNW196413 JEA196397:JEA196413 IUE196397:IUE196413 IKI196397:IKI196413 IAM196397:IAM196413 HQQ196397:HQQ196413 HGU196397:HGU196413 GWY196397:GWY196413 GNC196397:GNC196413 GDG196397:GDG196413 FTK196397:FTK196413 FJO196397:FJO196413 EZS196397:EZS196413 EPW196397:EPW196413 EGA196397:EGA196413 DWE196397:DWE196413 DMI196397:DMI196413 DCM196397:DCM196413 CSQ196397:CSQ196413 CIU196397:CIU196413 BYY196397:BYY196413 BPC196397:BPC196413 BFG196397:BFG196413 AVK196397:AVK196413 ALO196397:ALO196413 ABS196397:ABS196413 RW196397:RW196413 IA196397:IA196413 H196600:H196616 WUM130861:WUM130877 WKQ130861:WKQ130877 WAU130861:WAU130877 VQY130861:VQY130877 VHC130861:VHC130877 UXG130861:UXG130877 UNK130861:UNK130877 UDO130861:UDO130877 TTS130861:TTS130877 TJW130861:TJW130877 TAA130861:TAA130877 SQE130861:SQE130877 SGI130861:SGI130877 RWM130861:RWM130877 RMQ130861:RMQ130877 RCU130861:RCU130877 QSY130861:QSY130877 QJC130861:QJC130877 PZG130861:PZG130877 PPK130861:PPK130877 PFO130861:PFO130877 OVS130861:OVS130877 OLW130861:OLW130877 OCA130861:OCA130877 NSE130861:NSE130877 NII130861:NII130877 MYM130861:MYM130877 MOQ130861:MOQ130877 MEU130861:MEU130877 LUY130861:LUY130877 LLC130861:LLC130877 LBG130861:LBG130877 KRK130861:KRK130877 KHO130861:KHO130877 JXS130861:JXS130877 JNW130861:JNW130877 JEA130861:JEA130877 IUE130861:IUE130877 IKI130861:IKI130877 IAM130861:IAM130877 HQQ130861:HQQ130877 HGU130861:HGU130877 GWY130861:GWY130877 GNC130861:GNC130877 GDG130861:GDG130877 FTK130861:FTK130877 FJO130861:FJO130877 EZS130861:EZS130877 EPW130861:EPW130877 EGA130861:EGA130877 DWE130861:DWE130877 DMI130861:DMI130877 DCM130861:DCM130877 CSQ130861:CSQ130877 CIU130861:CIU130877 BYY130861:BYY130877 BPC130861:BPC130877 BFG130861:BFG130877 AVK130861:AVK130877 ALO130861:ALO130877 ABS130861:ABS130877 RW130861:RW130877 IA130861:IA130877 H131064:H131080 WUM65325:WUM65341 WKQ65325:WKQ65341 WAU65325:WAU65341 VQY65325:VQY65341 VHC65325:VHC65341 UXG65325:UXG65341 UNK65325:UNK65341 UDO65325:UDO65341 TTS65325:TTS65341 TJW65325:TJW65341 TAA65325:TAA65341 SQE65325:SQE65341 SGI65325:SGI65341 RWM65325:RWM65341 RMQ65325:RMQ65341 RCU65325:RCU65341 QSY65325:QSY65341 QJC65325:QJC65341 PZG65325:PZG65341 PPK65325:PPK65341 PFO65325:PFO65341 OVS65325:OVS65341 OLW65325:OLW65341 OCA65325:OCA65341 NSE65325:NSE65341 NII65325:NII65341 MYM65325:MYM65341 MOQ65325:MOQ65341 MEU65325:MEU65341 LUY65325:LUY65341 LLC65325:LLC65341 LBG65325:LBG65341 KRK65325:KRK65341 KHO65325:KHO65341 JXS65325:JXS65341 JNW65325:JNW65341 JEA65325:JEA65341 IUE65325:IUE65341 IKI65325:IKI65341 IAM65325:IAM65341 HQQ65325:HQQ65341 HGU65325:HGU65341 GWY65325:GWY65341 GNC65325:GNC65341 GDG65325:GDG65341 FTK65325:FTK65341 FJO65325:FJO65341 EZS65325:EZS65341 EPW65325:EPW65341 EGA65325:EGA65341 DWE65325:DWE65341 DMI65325:DMI65341 DCM65325:DCM65341 CSQ65325:CSQ65341 CIU65325:CIU65341 BYY65325:BYY65341 BPC65325:BPC65341 BFG65325:BFG65341 AVK65325:AVK65341 ALO65325:ALO65341 ABS65325:ABS65341 RW65325:RW65341 IA65325:IA65341 H65528:H65544 WUM982814:WUM982816 WKQ982814:WKQ982816 WAU982814:WAU982816 VQY982814:VQY982816 VHC982814:VHC982816 UXG982814:UXG982816 UNK982814:UNK982816 UDO982814:UDO982816 TTS982814:TTS982816 TJW982814:TJW982816 TAA982814:TAA982816 SQE982814:SQE982816 SGI982814:SGI982816 RWM982814:RWM982816 RMQ982814:RMQ982816 RCU982814:RCU982816 QSY982814:QSY982816 QJC982814:QJC982816 PZG982814:PZG982816 PPK982814:PPK982816 PFO982814:PFO982816 OVS982814:OVS982816 OLW982814:OLW982816 OCA982814:OCA982816 NSE982814:NSE982816 NII982814:NII982816 MYM982814:MYM982816 MOQ982814:MOQ982816 MEU982814:MEU982816 LUY982814:LUY982816 LLC982814:LLC982816 LBG982814:LBG982816 KRK982814:KRK982816 KHO982814:KHO982816 JXS982814:JXS982816 JNW982814:JNW982816 JEA982814:JEA982816 IUE982814:IUE982816 IKI982814:IKI982816 IAM982814:IAM982816 HQQ982814:HQQ982816 HGU982814:HGU982816 GWY982814:GWY982816 GNC982814:GNC982816 GDG982814:GDG982816 FTK982814:FTK982816 FJO982814:FJO982816 EZS982814:EZS982816 EPW982814:EPW982816 EGA982814:EGA982816 DWE982814:DWE982816 DMI982814:DMI982816 DCM982814:DCM982816 CSQ982814:CSQ982816 CIU982814:CIU982816 BYY982814:BYY982816 BPC982814:BPC982816 BFG982814:BFG982816 AVK982814:AVK982816 ALO982814:ALO982816 ABS982814:ABS982816 RW982814:RW982816 IA982814:IA982816 H983017:H983019 WUM917278:WUM917280 WKQ917278:WKQ917280 WAU917278:WAU917280 VQY917278:VQY917280 VHC917278:VHC917280 UXG917278:UXG917280 UNK917278:UNK917280 UDO917278:UDO917280 TTS917278:TTS917280 TJW917278:TJW917280 TAA917278:TAA917280 SQE917278:SQE917280 SGI917278:SGI917280 RWM917278:RWM917280 RMQ917278:RMQ917280 RCU917278:RCU917280 QSY917278:QSY917280 QJC917278:QJC917280 PZG917278:PZG917280 PPK917278:PPK917280 PFO917278:PFO917280 OVS917278:OVS917280 OLW917278:OLW917280 OCA917278:OCA917280 NSE917278:NSE917280 NII917278:NII917280 MYM917278:MYM917280 MOQ917278:MOQ917280 MEU917278:MEU917280 LUY917278:LUY917280 LLC917278:LLC917280 LBG917278:LBG917280 KRK917278:KRK917280 KHO917278:KHO917280 JXS917278:JXS917280 JNW917278:JNW917280 JEA917278:JEA917280 IUE917278:IUE917280 IKI917278:IKI917280 IAM917278:IAM917280 HQQ917278:HQQ917280 HGU917278:HGU917280 GWY917278:GWY917280 GNC917278:GNC917280 GDG917278:GDG917280 FTK917278:FTK917280 FJO917278:FJO917280 EZS917278:EZS917280 EPW917278:EPW917280 EGA917278:EGA917280 DWE917278:DWE917280 DMI917278:DMI917280 DCM917278:DCM917280 CSQ917278:CSQ917280 CIU917278:CIU917280 BYY917278:BYY917280 BPC917278:BPC917280 BFG917278:BFG917280 AVK917278:AVK917280 ALO917278:ALO917280 ABS917278:ABS917280 RW917278:RW917280 IA917278:IA917280 H917481:H917483 WUM851742:WUM851744 WKQ851742:WKQ851744 WAU851742:WAU851744 VQY851742:VQY851744 VHC851742:VHC851744 UXG851742:UXG851744 UNK851742:UNK851744 UDO851742:UDO851744 TTS851742:TTS851744 TJW851742:TJW851744 TAA851742:TAA851744 SQE851742:SQE851744 SGI851742:SGI851744 RWM851742:RWM851744 RMQ851742:RMQ851744 RCU851742:RCU851744 QSY851742:QSY851744 QJC851742:QJC851744 PZG851742:PZG851744 PPK851742:PPK851744 PFO851742:PFO851744 OVS851742:OVS851744 OLW851742:OLW851744 OCA851742:OCA851744 NSE851742:NSE851744 NII851742:NII851744 MYM851742:MYM851744 MOQ851742:MOQ851744 MEU851742:MEU851744 LUY851742:LUY851744 LLC851742:LLC851744 LBG851742:LBG851744 KRK851742:KRK851744 KHO851742:KHO851744 JXS851742:JXS851744 JNW851742:JNW851744 JEA851742:JEA851744 IUE851742:IUE851744 IKI851742:IKI851744 IAM851742:IAM851744 HQQ851742:HQQ851744 HGU851742:HGU851744 GWY851742:GWY851744 GNC851742:GNC851744 GDG851742:GDG851744 FTK851742:FTK851744 FJO851742:FJO851744 EZS851742:EZS851744 EPW851742:EPW851744 EGA851742:EGA851744 DWE851742:DWE851744 DMI851742:DMI851744 DCM851742:DCM851744 CSQ851742:CSQ851744 CIU851742:CIU851744 BYY851742:BYY851744 BPC851742:BPC851744 BFG851742:BFG851744 AVK851742:AVK851744 ALO851742:ALO851744 ABS851742:ABS851744 RW851742:RW851744 IA851742:IA851744 H851945:H851947 WUM786206:WUM786208 WKQ786206:WKQ786208 WAU786206:WAU786208 VQY786206:VQY786208 VHC786206:VHC786208 UXG786206:UXG786208 UNK786206:UNK786208 UDO786206:UDO786208 TTS786206:TTS786208 TJW786206:TJW786208 TAA786206:TAA786208 SQE786206:SQE786208 SGI786206:SGI786208 RWM786206:RWM786208 RMQ786206:RMQ786208 RCU786206:RCU786208 QSY786206:QSY786208 QJC786206:QJC786208 PZG786206:PZG786208 PPK786206:PPK786208 PFO786206:PFO786208 OVS786206:OVS786208 OLW786206:OLW786208 OCA786206:OCA786208 NSE786206:NSE786208 NII786206:NII786208 MYM786206:MYM786208 MOQ786206:MOQ786208 MEU786206:MEU786208 LUY786206:LUY786208 LLC786206:LLC786208 LBG786206:LBG786208 KRK786206:KRK786208 KHO786206:KHO786208 JXS786206:JXS786208 JNW786206:JNW786208 JEA786206:JEA786208 IUE786206:IUE786208 IKI786206:IKI786208 IAM786206:IAM786208 HQQ786206:HQQ786208 HGU786206:HGU786208 GWY786206:GWY786208 GNC786206:GNC786208 GDG786206:GDG786208 FTK786206:FTK786208 FJO786206:FJO786208 EZS786206:EZS786208 EPW786206:EPW786208 EGA786206:EGA786208 DWE786206:DWE786208 DMI786206:DMI786208 DCM786206:DCM786208 CSQ786206:CSQ786208 CIU786206:CIU786208 BYY786206:BYY786208 BPC786206:BPC786208 BFG786206:BFG786208 AVK786206:AVK786208 ALO786206:ALO786208 ABS786206:ABS786208 RW786206:RW786208 IA786206:IA786208 H786409:H786411 WUM720670:WUM720672 WKQ720670:WKQ720672 WAU720670:WAU720672 VQY720670:VQY720672 VHC720670:VHC720672 UXG720670:UXG720672 UNK720670:UNK720672 UDO720670:UDO720672 TTS720670:TTS720672 TJW720670:TJW720672 TAA720670:TAA720672 SQE720670:SQE720672 SGI720670:SGI720672 RWM720670:RWM720672 RMQ720670:RMQ720672 RCU720670:RCU720672 QSY720670:QSY720672 QJC720670:QJC720672 PZG720670:PZG720672 PPK720670:PPK720672 PFO720670:PFO720672 OVS720670:OVS720672 OLW720670:OLW720672 OCA720670:OCA720672 NSE720670:NSE720672 NII720670:NII720672 MYM720670:MYM720672 MOQ720670:MOQ720672 MEU720670:MEU720672 LUY720670:LUY720672 LLC720670:LLC720672 LBG720670:LBG720672 KRK720670:KRK720672 KHO720670:KHO720672 JXS720670:JXS720672 JNW720670:JNW720672 JEA720670:JEA720672 IUE720670:IUE720672 IKI720670:IKI720672 IAM720670:IAM720672 HQQ720670:HQQ720672 HGU720670:HGU720672 GWY720670:GWY720672 GNC720670:GNC720672 GDG720670:GDG720672 FTK720670:FTK720672 FJO720670:FJO720672 EZS720670:EZS720672 EPW720670:EPW720672 EGA720670:EGA720672 DWE720670:DWE720672 DMI720670:DMI720672 DCM720670:DCM720672 CSQ720670:CSQ720672 CIU720670:CIU720672 BYY720670:BYY720672 BPC720670:BPC720672 BFG720670:BFG720672 AVK720670:AVK720672 ALO720670:ALO720672 ABS720670:ABS720672 RW720670:RW720672 IA720670:IA720672 H720873:H720875 WUM655134:WUM655136 WKQ655134:WKQ655136 WAU655134:WAU655136 VQY655134:VQY655136 VHC655134:VHC655136 UXG655134:UXG655136 UNK655134:UNK655136 UDO655134:UDO655136 TTS655134:TTS655136 TJW655134:TJW655136 TAA655134:TAA655136 SQE655134:SQE655136 SGI655134:SGI655136 RWM655134:RWM655136 RMQ655134:RMQ655136 RCU655134:RCU655136 QSY655134:QSY655136 QJC655134:QJC655136 PZG655134:PZG655136 PPK655134:PPK655136 PFO655134:PFO655136 OVS655134:OVS655136 OLW655134:OLW655136 OCA655134:OCA655136 NSE655134:NSE655136 NII655134:NII655136 MYM655134:MYM655136 MOQ655134:MOQ655136 MEU655134:MEU655136 LUY655134:LUY655136 LLC655134:LLC655136 LBG655134:LBG655136 KRK655134:KRK655136 KHO655134:KHO655136 JXS655134:JXS655136 JNW655134:JNW655136 JEA655134:JEA655136 IUE655134:IUE655136 IKI655134:IKI655136 IAM655134:IAM655136 HQQ655134:HQQ655136 HGU655134:HGU655136 GWY655134:GWY655136 GNC655134:GNC655136 GDG655134:GDG655136 FTK655134:FTK655136 FJO655134:FJO655136 EZS655134:EZS655136 EPW655134:EPW655136 EGA655134:EGA655136 DWE655134:DWE655136 DMI655134:DMI655136 DCM655134:DCM655136 CSQ655134:CSQ655136 CIU655134:CIU655136 BYY655134:BYY655136 BPC655134:BPC655136 BFG655134:BFG655136 AVK655134:AVK655136 ALO655134:ALO655136 ABS655134:ABS655136 RW655134:RW655136 IA655134:IA655136 H655337:H655339 WUM589598:WUM589600 WKQ589598:WKQ589600 WAU589598:WAU589600 VQY589598:VQY589600 VHC589598:VHC589600 UXG589598:UXG589600 UNK589598:UNK589600 UDO589598:UDO589600 TTS589598:TTS589600 TJW589598:TJW589600 TAA589598:TAA589600 SQE589598:SQE589600 SGI589598:SGI589600 RWM589598:RWM589600 RMQ589598:RMQ589600 RCU589598:RCU589600 QSY589598:QSY589600 QJC589598:QJC589600 PZG589598:PZG589600 PPK589598:PPK589600 PFO589598:PFO589600 OVS589598:OVS589600 OLW589598:OLW589600 OCA589598:OCA589600 NSE589598:NSE589600 NII589598:NII589600 MYM589598:MYM589600 MOQ589598:MOQ589600 MEU589598:MEU589600 LUY589598:LUY589600 LLC589598:LLC589600 LBG589598:LBG589600 KRK589598:KRK589600 KHO589598:KHO589600 JXS589598:JXS589600 JNW589598:JNW589600 JEA589598:JEA589600 IUE589598:IUE589600 IKI589598:IKI589600 IAM589598:IAM589600 HQQ589598:HQQ589600 HGU589598:HGU589600 GWY589598:GWY589600 GNC589598:GNC589600 GDG589598:GDG589600 FTK589598:FTK589600 FJO589598:FJO589600 EZS589598:EZS589600 EPW589598:EPW589600 EGA589598:EGA589600 DWE589598:DWE589600 DMI589598:DMI589600 DCM589598:DCM589600 CSQ589598:CSQ589600 CIU589598:CIU589600 BYY589598:BYY589600 BPC589598:BPC589600 BFG589598:BFG589600 AVK589598:AVK589600 ALO589598:ALO589600 ABS589598:ABS589600 RW589598:RW589600 IA589598:IA589600 H589801:H589803 WUM524062:WUM524064 WKQ524062:WKQ524064 WAU524062:WAU524064 VQY524062:VQY524064 VHC524062:VHC524064 UXG524062:UXG524064 UNK524062:UNK524064 UDO524062:UDO524064 TTS524062:TTS524064 TJW524062:TJW524064 TAA524062:TAA524064 SQE524062:SQE524064 SGI524062:SGI524064 RWM524062:RWM524064 RMQ524062:RMQ524064 RCU524062:RCU524064 QSY524062:QSY524064 QJC524062:QJC524064 PZG524062:PZG524064 PPK524062:PPK524064 PFO524062:PFO524064 OVS524062:OVS524064 OLW524062:OLW524064 OCA524062:OCA524064 NSE524062:NSE524064 NII524062:NII524064 MYM524062:MYM524064 MOQ524062:MOQ524064 MEU524062:MEU524064 LUY524062:LUY524064 LLC524062:LLC524064 LBG524062:LBG524064 KRK524062:KRK524064 KHO524062:KHO524064 JXS524062:JXS524064 JNW524062:JNW524064 JEA524062:JEA524064 IUE524062:IUE524064 IKI524062:IKI524064 IAM524062:IAM524064 HQQ524062:HQQ524064 HGU524062:HGU524064 GWY524062:GWY524064 GNC524062:GNC524064 GDG524062:GDG524064 FTK524062:FTK524064 FJO524062:FJO524064 EZS524062:EZS524064 EPW524062:EPW524064 EGA524062:EGA524064 DWE524062:DWE524064 DMI524062:DMI524064 DCM524062:DCM524064 CSQ524062:CSQ524064 CIU524062:CIU524064 BYY524062:BYY524064 BPC524062:BPC524064 BFG524062:BFG524064 AVK524062:AVK524064 ALO524062:ALO524064 ABS524062:ABS524064 RW524062:RW524064 IA524062:IA524064 H524265:H524267 WUM458526:WUM458528 WKQ458526:WKQ458528 WAU458526:WAU458528 VQY458526:VQY458528 VHC458526:VHC458528 UXG458526:UXG458528 UNK458526:UNK458528 UDO458526:UDO458528 TTS458526:TTS458528 TJW458526:TJW458528 TAA458526:TAA458528 SQE458526:SQE458528 SGI458526:SGI458528 RWM458526:RWM458528 RMQ458526:RMQ458528 RCU458526:RCU458528 QSY458526:QSY458528 QJC458526:QJC458528 PZG458526:PZG458528 PPK458526:PPK458528 PFO458526:PFO458528 OVS458526:OVS458528 OLW458526:OLW458528 OCA458526:OCA458528 NSE458526:NSE458528 NII458526:NII458528 MYM458526:MYM458528 MOQ458526:MOQ458528 MEU458526:MEU458528 LUY458526:LUY458528 LLC458526:LLC458528 LBG458526:LBG458528 KRK458526:KRK458528 KHO458526:KHO458528 JXS458526:JXS458528 JNW458526:JNW458528 JEA458526:JEA458528 IUE458526:IUE458528 IKI458526:IKI458528 IAM458526:IAM458528 HQQ458526:HQQ458528 HGU458526:HGU458528 GWY458526:GWY458528 GNC458526:GNC458528 GDG458526:GDG458528 FTK458526:FTK458528 FJO458526:FJO458528 EZS458526:EZS458528 EPW458526:EPW458528 EGA458526:EGA458528 DWE458526:DWE458528 DMI458526:DMI458528 DCM458526:DCM458528 CSQ458526:CSQ458528 CIU458526:CIU458528 BYY458526:BYY458528 BPC458526:BPC458528 BFG458526:BFG458528 AVK458526:AVK458528 ALO458526:ALO458528 ABS458526:ABS458528 RW458526:RW458528 IA458526:IA458528 H458729:H458731 WUM392990:WUM392992 WKQ392990:WKQ392992 WAU392990:WAU392992 VQY392990:VQY392992 VHC392990:VHC392992 UXG392990:UXG392992 UNK392990:UNK392992 UDO392990:UDO392992 TTS392990:TTS392992 TJW392990:TJW392992 TAA392990:TAA392992 SQE392990:SQE392992 SGI392990:SGI392992 RWM392990:RWM392992 RMQ392990:RMQ392992 RCU392990:RCU392992 QSY392990:QSY392992 QJC392990:QJC392992 PZG392990:PZG392992 PPK392990:PPK392992 PFO392990:PFO392992 OVS392990:OVS392992 OLW392990:OLW392992 OCA392990:OCA392992 NSE392990:NSE392992 NII392990:NII392992 MYM392990:MYM392992 MOQ392990:MOQ392992 MEU392990:MEU392992 LUY392990:LUY392992 LLC392990:LLC392992 LBG392990:LBG392992 KRK392990:KRK392992 KHO392990:KHO392992 JXS392990:JXS392992 JNW392990:JNW392992 JEA392990:JEA392992 IUE392990:IUE392992 IKI392990:IKI392992 IAM392990:IAM392992 HQQ392990:HQQ392992 HGU392990:HGU392992 GWY392990:GWY392992 GNC392990:GNC392992 GDG392990:GDG392992 FTK392990:FTK392992 FJO392990:FJO392992 EZS392990:EZS392992 EPW392990:EPW392992 EGA392990:EGA392992 DWE392990:DWE392992 DMI392990:DMI392992 DCM392990:DCM392992 CSQ392990:CSQ392992 CIU392990:CIU392992 BYY392990:BYY392992 BPC392990:BPC392992 BFG392990:BFG392992 AVK392990:AVK392992 ALO392990:ALO392992 ABS392990:ABS392992 RW392990:RW392992 IA392990:IA392992 H393193:H393195 WUM327454:WUM327456 WKQ327454:WKQ327456 WAU327454:WAU327456 VQY327454:VQY327456 VHC327454:VHC327456 UXG327454:UXG327456 UNK327454:UNK327456 UDO327454:UDO327456 TTS327454:TTS327456 TJW327454:TJW327456 TAA327454:TAA327456 SQE327454:SQE327456 SGI327454:SGI327456 RWM327454:RWM327456 RMQ327454:RMQ327456 RCU327454:RCU327456 QSY327454:QSY327456 QJC327454:QJC327456 PZG327454:PZG327456 PPK327454:PPK327456 PFO327454:PFO327456 OVS327454:OVS327456 OLW327454:OLW327456 OCA327454:OCA327456 NSE327454:NSE327456 NII327454:NII327456 MYM327454:MYM327456 MOQ327454:MOQ327456 MEU327454:MEU327456 LUY327454:LUY327456 LLC327454:LLC327456 LBG327454:LBG327456 KRK327454:KRK327456 KHO327454:KHO327456 JXS327454:JXS327456 JNW327454:JNW327456 JEA327454:JEA327456 IUE327454:IUE327456 IKI327454:IKI327456 IAM327454:IAM327456 HQQ327454:HQQ327456 HGU327454:HGU327456 GWY327454:GWY327456 GNC327454:GNC327456 GDG327454:GDG327456 FTK327454:FTK327456 FJO327454:FJO327456 EZS327454:EZS327456 EPW327454:EPW327456 EGA327454:EGA327456 DWE327454:DWE327456 DMI327454:DMI327456 DCM327454:DCM327456 CSQ327454:CSQ327456 CIU327454:CIU327456 BYY327454:BYY327456 BPC327454:BPC327456 BFG327454:BFG327456 AVK327454:AVK327456 ALO327454:ALO327456 ABS327454:ABS327456 RW327454:RW327456 IA327454:IA327456 H327657:H327659 WUM261918:WUM261920 WKQ261918:WKQ261920 WAU261918:WAU261920 VQY261918:VQY261920 VHC261918:VHC261920 UXG261918:UXG261920 UNK261918:UNK261920 UDO261918:UDO261920 TTS261918:TTS261920 TJW261918:TJW261920 TAA261918:TAA261920 SQE261918:SQE261920 SGI261918:SGI261920 RWM261918:RWM261920 RMQ261918:RMQ261920 RCU261918:RCU261920 QSY261918:QSY261920 QJC261918:QJC261920 PZG261918:PZG261920 PPK261918:PPK261920 PFO261918:PFO261920 OVS261918:OVS261920 OLW261918:OLW261920 OCA261918:OCA261920 NSE261918:NSE261920 NII261918:NII261920 MYM261918:MYM261920 MOQ261918:MOQ261920 MEU261918:MEU261920 LUY261918:LUY261920 LLC261918:LLC261920 LBG261918:LBG261920 KRK261918:KRK261920 KHO261918:KHO261920 JXS261918:JXS261920 JNW261918:JNW261920 JEA261918:JEA261920 IUE261918:IUE261920 IKI261918:IKI261920 IAM261918:IAM261920 HQQ261918:HQQ261920 HGU261918:HGU261920 GWY261918:GWY261920 GNC261918:GNC261920 GDG261918:GDG261920 FTK261918:FTK261920 FJO261918:FJO261920 EZS261918:EZS261920 EPW261918:EPW261920 EGA261918:EGA261920 DWE261918:DWE261920 DMI261918:DMI261920 DCM261918:DCM261920 CSQ261918:CSQ261920 CIU261918:CIU261920 BYY261918:BYY261920 BPC261918:BPC261920 BFG261918:BFG261920 AVK261918:AVK261920 ALO261918:ALO261920 ABS261918:ABS261920 RW261918:RW261920 IA261918:IA261920 H262121:H262123 WUM196382:WUM196384 WKQ196382:WKQ196384 WAU196382:WAU196384 VQY196382:VQY196384 VHC196382:VHC196384 UXG196382:UXG196384 UNK196382:UNK196384 UDO196382:UDO196384 TTS196382:TTS196384 TJW196382:TJW196384 TAA196382:TAA196384 SQE196382:SQE196384 SGI196382:SGI196384 RWM196382:RWM196384 RMQ196382:RMQ196384 RCU196382:RCU196384 QSY196382:QSY196384 QJC196382:QJC196384 PZG196382:PZG196384 PPK196382:PPK196384 PFO196382:PFO196384 OVS196382:OVS196384 OLW196382:OLW196384 OCA196382:OCA196384 NSE196382:NSE196384 NII196382:NII196384 MYM196382:MYM196384 MOQ196382:MOQ196384 MEU196382:MEU196384 LUY196382:LUY196384 LLC196382:LLC196384 LBG196382:LBG196384 KRK196382:KRK196384 KHO196382:KHO196384 JXS196382:JXS196384 JNW196382:JNW196384 JEA196382:JEA196384 IUE196382:IUE196384 IKI196382:IKI196384 IAM196382:IAM196384 HQQ196382:HQQ196384 HGU196382:HGU196384 GWY196382:GWY196384 GNC196382:GNC196384 GDG196382:GDG196384 FTK196382:FTK196384 FJO196382:FJO196384 EZS196382:EZS196384 EPW196382:EPW196384 EGA196382:EGA196384 DWE196382:DWE196384 DMI196382:DMI196384 DCM196382:DCM196384 CSQ196382:CSQ196384 CIU196382:CIU196384 BYY196382:BYY196384 BPC196382:BPC196384 BFG196382:BFG196384 AVK196382:AVK196384 ALO196382:ALO196384 ABS196382:ABS196384 RW196382:RW196384 IA196382:IA196384 H196585:H196587 WUM130846:WUM130848 WKQ130846:WKQ130848 WAU130846:WAU130848 VQY130846:VQY130848 VHC130846:VHC130848 UXG130846:UXG130848 UNK130846:UNK130848 UDO130846:UDO130848 TTS130846:TTS130848 TJW130846:TJW130848 TAA130846:TAA130848 SQE130846:SQE130848 SGI130846:SGI130848 RWM130846:RWM130848 RMQ130846:RMQ130848 RCU130846:RCU130848 QSY130846:QSY130848 QJC130846:QJC130848 PZG130846:PZG130848 PPK130846:PPK130848 PFO130846:PFO130848 OVS130846:OVS130848 OLW130846:OLW130848 OCA130846:OCA130848 NSE130846:NSE130848 NII130846:NII130848 MYM130846:MYM130848 MOQ130846:MOQ130848 MEU130846:MEU130848 LUY130846:LUY130848 LLC130846:LLC130848 LBG130846:LBG130848 KRK130846:KRK130848 KHO130846:KHO130848 JXS130846:JXS130848 JNW130846:JNW130848 JEA130846:JEA130848 IUE130846:IUE130848 IKI130846:IKI130848 IAM130846:IAM130848 HQQ130846:HQQ130848 HGU130846:HGU130848 GWY130846:GWY130848 GNC130846:GNC130848 GDG130846:GDG130848 FTK130846:FTK130848 FJO130846:FJO130848 EZS130846:EZS130848 EPW130846:EPW130848 EGA130846:EGA130848 DWE130846:DWE130848 DMI130846:DMI130848 DCM130846:DCM130848 CSQ130846:CSQ130848 CIU130846:CIU130848 BYY130846:BYY130848 BPC130846:BPC130848 BFG130846:BFG130848 AVK130846:AVK130848 ALO130846:ALO130848 ABS130846:ABS130848 RW130846:RW130848 IA130846:IA130848 H131049:H131051 WUM65310:WUM65312 WKQ65310:WKQ65312 WAU65310:WAU65312 VQY65310:VQY65312 VHC65310:VHC65312 UXG65310:UXG65312 UNK65310:UNK65312 UDO65310:UDO65312 TTS65310:TTS65312 TJW65310:TJW65312 TAA65310:TAA65312 SQE65310:SQE65312 SGI65310:SGI65312 RWM65310:RWM65312 RMQ65310:RMQ65312 RCU65310:RCU65312 QSY65310:QSY65312 QJC65310:QJC65312 PZG65310:PZG65312 PPK65310:PPK65312 PFO65310:PFO65312 OVS65310:OVS65312 OLW65310:OLW65312 OCA65310:OCA65312 NSE65310:NSE65312 NII65310:NII65312 MYM65310:MYM65312 MOQ65310:MOQ65312 MEU65310:MEU65312 LUY65310:LUY65312 LLC65310:LLC65312 LBG65310:LBG65312 KRK65310:KRK65312 KHO65310:KHO65312 JXS65310:JXS65312 JNW65310:JNW65312 JEA65310:JEA65312 IUE65310:IUE65312 IKI65310:IKI65312 IAM65310:IAM65312 HQQ65310:HQQ65312 HGU65310:HGU65312 GWY65310:GWY65312 GNC65310:GNC65312 GDG65310:GDG65312 FTK65310:FTK65312 FJO65310:FJO65312 EZS65310:EZS65312 EPW65310:EPW65312 EGA65310:EGA65312 DWE65310:DWE65312 DMI65310:DMI65312 DCM65310:DCM65312 CSQ65310:CSQ65312 CIU65310:CIU65312 BYY65310:BYY65312 BPC65310:BPC65312 BFG65310:BFG65312 AVK65310:AVK65312 ALO65310:ALO65312 ABS65310:ABS65312 RW65310:RW65312 IA65310:IA65312 H65513:H65515 WUM982810 WKQ982810 WAU982810 VQY982810 VHC982810 UXG982810 UNK982810 UDO982810 TTS982810 TJW982810 TAA982810 SQE982810 SGI982810 RWM982810 RMQ982810 RCU982810 QSY982810 QJC982810 PZG982810 PPK982810 PFO982810 OVS982810 OLW982810 OCA982810 NSE982810 NII982810 MYM982810 MOQ982810 MEU982810 LUY982810 LLC982810 LBG982810 KRK982810 KHO982810 JXS982810 JNW982810 JEA982810 IUE982810 IKI982810 IAM982810 HQQ982810 HGU982810 GWY982810 GNC982810 GDG982810 FTK982810 FJO982810 EZS982810 EPW982810 EGA982810 DWE982810 DMI982810 DCM982810 CSQ982810 CIU982810 BYY982810 BPC982810 BFG982810 AVK982810 ALO982810 ABS982810 RW982810 IA982810 H983013 WUM917274 WKQ917274 WAU917274 VQY917274 VHC917274 UXG917274 UNK917274 UDO917274 TTS917274 TJW917274 TAA917274 SQE917274 SGI917274 RWM917274 RMQ917274 RCU917274 QSY917274 QJC917274 PZG917274 PPK917274 PFO917274 OVS917274 OLW917274 OCA917274 NSE917274 NII917274 MYM917274 MOQ917274 MEU917274 LUY917274 LLC917274 LBG917274 KRK917274 KHO917274 JXS917274 JNW917274 JEA917274 IUE917274 IKI917274 IAM917274 HQQ917274 HGU917274 GWY917274 GNC917274 GDG917274 FTK917274 FJO917274 EZS917274 EPW917274 EGA917274 DWE917274 DMI917274 DCM917274 CSQ917274 CIU917274 BYY917274 BPC917274 BFG917274 AVK917274 ALO917274 ABS917274 RW917274 IA917274 H917477 WUM851738 WKQ851738 WAU851738 VQY851738 VHC851738 UXG851738 UNK851738 UDO851738 TTS851738 TJW851738 TAA851738 SQE851738 SGI851738 RWM851738 RMQ851738 RCU851738 QSY851738 QJC851738 PZG851738 PPK851738 PFO851738 OVS851738 OLW851738 OCA851738 NSE851738 NII851738 MYM851738 MOQ851738 MEU851738 LUY851738 LLC851738 LBG851738 KRK851738 KHO851738 JXS851738 JNW851738 JEA851738 IUE851738 IKI851738 IAM851738 HQQ851738 HGU851738 GWY851738 GNC851738 GDG851738 FTK851738 FJO851738 EZS851738 EPW851738 EGA851738 DWE851738 DMI851738 DCM851738 CSQ851738 CIU851738 BYY851738 BPC851738 BFG851738 AVK851738 ALO851738 ABS851738 RW851738 IA851738 H851941 WUM786202 WKQ786202 WAU786202 VQY786202 VHC786202 UXG786202 UNK786202 UDO786202 TTS786202 TJW786202 TAA786202 SQE786202 SGI786202 RWM786202 RMQ786202 RCU786202 QSY786202 QJC786202 PZG786202 PPK786202 PFO786202 OVS786202 OLW786202 OCA786202 NSE786202 NII786202 MYM786202 MOQ786202 MEU786202 LUY786202 LLC786202 LBG786202 KRK786202 KHO786202 JXS786202 JNW786202 JEA786202 IUE786202 IKI786202 IAM786202 HQQ786202 HGU786202 GWY786202 GNC786202 GDG786202 FTK786202 FJO786202 EZS786202 EPW786202 EGA786202 DWE786202 DMI786202 DCM786202 CSQ786202 CIU786202 BYY786202 BPC786202 BFG786202 AVK786202 ALO786202 ABS786202 RW786202 IA786202 H786405 WUM720666 WKQ720666 WAU720666 VQY720666 VHC720666 UXG720666 UNK720666 UDO720666 TTS720666 TJW720666 TAA720666 SQE720666 SGI720666 RWM720666 RMQ720666 RCU720666 QSY720666 QJC720666 PZG720666 PPK720666 PFO720666 OVS720666 OLW720666 OCA720666 NSE720666 NII720666 MYM720666 MOQ720666 MEU720666 LUY720666 LLC720666 LBG720666 KRK720666 KHO720666 JXS720666 JNW720666 JEA720666 IUE720666 IKI720666 IAM720666 HQQ720666 HGU720666 GWY720666 GNC720666 GDG720666 FTK720666 FJO720666 EZS720666 EPW720666 EGA720666 DWE720666 DMI720666 DCM720666 CSQ720666 CIU720666 BYY720666 BPC720666 BFG720666 AVK720666 ALO720666 ABS720666 RW720666 IA720666 H720869 WUM655130 WKQ655130 WAU655130 VQY655130 VHC655130 UXG655130 UNK655130 UDO655130 TTS655130 TJW655130 TAA655130 SQE655130 SGI655130 RWM655130 RMQ655130 RCU655130 QSY655130 QJC655130 PZG655130 PPK655130 PFO655130 OVS655130 OLW655130 OCA655130 NSE655130 NII655130 MYM655130 MOQ655130 MEU655130 LUY655130 LLC655130 LBG655130 KRK655130 KHO655130 JXS655130 JNW655130 JEA655130 IUE655130 IKI655130 IAM655130 HQQ655130 HGU655130 GWY655130 GNC655130 GDG655130 FTK655130 FJO655130 EZS655130 EPW655130 EGA655130 DWE655130 DMI655130 DCM655130 CSQ655130 CIU655130 BYY655130 BPC655130 BFG655130 AVK655130 ALO655130 ABS655130 RW655130 IA655130 H655333 WUM589594 WKQ589594 WAU589594 VQY589594 VHC589594 UXG589594 UNK589594 UDO589594 TTS589594 TJW589594 TAA589594 SQE589594 SGI589594 RWM589594 RMQ589594 RCU589594 QSY589594 QJC589594 PZG589594 PPK589594 PFO589594 OVS589594 OLW589594 OCA589594 NSE589594 NII589594 MYM589594 MOQ589594 MEU589594 LUY589594 LLC589594 LBG589594 KRK589594 KHO589594 JXS589594 JNW589594 JEA589594 IUE589594 IKI589594 IAM589594 HQQ589594 HGU589594 GWY589594 GNC589594 GDG589594 FTK589594 FJO589594 EZS589594 EPW589594 EGA589594 DWE589594 DMI589594 DCM589594 CSQ589594 CIU589594 BYY589594 BPC589594 BFG589594 AVK589594 ALO589594 ABS589594 RW589594 IA589594 H589797 WUM524058 WKQ524058 WAU524058 VQY524058 VHC524058 UXG524058 UNK524058 UDO524058 TTS524058 TJW524058 TAA524058 SQE524058 SGI524058 RWM524058 RMQ524058 RCU524058 QSY524058 QJC524058 PZG524058 PPK524058 PFO524058 OVS524058 OLW524058 OCA524058 NSE524058 NII524058 MYM524058 MOQ524058 MEU524058 LUY524058 LLC524058 LBG524058 KRK524058 KHO524058 JXS524058 JNW524058 JEA524058 IUE524058 IKI524058 IAM524058 HQQ524058 HGU524058 GWY524058 GNC524058 GDG524058 FTK524058 FJO524058 EZS524058 EPW524058 EGA524058 DWE524058 DMI524058 DCM524058 CSQ524058 CIU524058 BYY524058 BPC524058 BFG524058 AVK524058 ALO524058 ABS524058 RW524058 IA524058 H524261 WUM458522 WKQ458522 WAU458522 VQY458522 VHC458522 UXG458522 UNK458522 UDO458522 TTS458522 TJW458522 TAA458522 SQE458522 SGI458522 RWM458522 RMQ458522 RCU458522 QSY458522 QJC458522 PZG458522 PPK458522 PFO458522 OVS458522 OLW458522 OCA458522 NSE458522 NII458522 MYM458522 MOQ458522 MEU458522 LUY458522 LLC458522 LBG458522 KRK458522 KHO458522 JXS458522 JNW458522 JEA458522 IUE458522 IKI458522 IAM458522 HQQ458522 HGU458522 GWY458522 GNC458522 GDG458522 FTK458522 FJO458522 EZS458522 EPW458522 EGA458522 DWE458522 DMI458522 DCM458522 CSQ458522 CIU458522 BYY458522 BPC458522 BFG458522 AVK458522 ALO458522 ABS458522 RW458522 IA458522 H458725 WUM392986 WKQ392986 WAU392986 VQY392986 VHC392986 UXG392986 UNK392986 UDO392986 TTS392986 TJW392986 TAA392986 SQE392986 SGI392986 RWM392986 RMQ392986 RCU392986 QSY392986 QJC392986 PZG392986 PPK392986 PFO392986 OVS392986 OLW392986 OCA392986 NSE392986 NII392986 MYM392986 MOQ392986 MEU392986 LUY392986 LLC392986 LBG392986 KRK392986 KHO392986 JXS392986 JNW392986 JEA392986 IUE392986 IKI392986 IAM392986 HQQ392986 HGU392986 GWY392986 GNC392986 GDG392986 FTK392986 FJO392986 EZS392986 EPW392986 EGA392986 DWE392986 DMI392986 DCM392986 CSQ392986 CIU392986 BYY392986 BPC392986 BFG392986 AVK392986 ALO392986 ABS392986 RW392986 IA392986 H393189 WUM327450 WKQ327450 WAU327450 VQY327450 VHC327450 UXG327450 UNK327450 UDO327450 TTS327450 TJW327450 TAA327450 SQE327450 SGI327450 RWM327450 RMQ327450 RCU327450 QSY327450 QJC327450 PZG327450 PPK327450 PFO327450 OVS327450 OLW327450 OCA327450 NSE327450 NII327450 MYM327450 MOQ327450 MEU327450 LUY327450 LLC327450 LBG327450 KRK327450 KHO327450 JXS327450 JNW327450 JEA327450 IUE327450 IKI327450 IAM327450 HQQ327450 HGU327450 GWY327450 GNC327450 GDG327450 FTK327450 FJO327450 EZS327450 EPW327450 EGA327450 DWE327450 DMI327450 DCM327450 CSQ327450 CIU327450 BYY327450 BPC327450 BFG327450 AVK327450 ALO327450 ABS327450 RW327450 IA327450 H327653 WUM261914 WKQ261914 WAU261914 VQY261914 VHC261914 UXG261914 UNK261914 UDO261914 TTS261914 TJW261914 TAA261914 SQE261914 SGI261914 RWM261914 RMQ261914 RCU261914 QSY261914 QJC261914 PZG261914 PPK261914 PFO261914 OVS261914 OLW261914 OCA261914 NSE261914 NII261914 MYM261914 MOQ261914 MEU261914 LUY261914 LLC261914 LBG261914 KRK261914 KHO261914 JXS261914 JNW261914 JEA261914 IUE261914 IKI261914 IAM261914 HQQ261914 HGU261914 GWY261914 GNC261914 GDG261914 FTK261914 FJO261914 EZS261914 EPW261914 EGA261914 DWE261914 DMI261914 DCM261914 CSQ261914 CIU261914 BYY261914 BPC261914 BFG261914 AVK261914 ALO261914 ABS261914 RW261914 IA261914 H262117 WUM196378 WKQ196378 WAU196378 VQY196378 VHC196378 UXG196378 UNK196378 UDO196378 TTS196378 TJW196378 TAA196378 SQE196378 SGI196378 RWM196378 RMQ196378 RCU196378 QSY196378 QJC196378 PZG196378 PPK196378 PFO196378 OVS196378 OLW196378 OCA196378 NSE196378 NII196378 MYM196378 MOQ196378 MEU196378 LUY196378 LLC196378 LBG196378 KRK196378 KHO196378 JXS196378 JNW196378 JEA196378 IUE196378 IKI196378 IAM196378 HQQ196378 HGU196378 GWY196378 GNC196378 GDG196378 FTK196378 FJO196378 EZS196378 EPW196378 EGA196378 DWE196378 DMI196378 DCM196378 CSQ196378 CIU196378 BYY196378 BPC196378 BFG196378 AVK196378 ALO196378 ABS196378 RW196378 IA196378 H196581 WUM130842 WKQ130842 WAU130842 VQY130842 VHC130842 UXG130842 UNK130842 UDO130842 TTS130842 TJW130842 TAA130842 SQE130842 SGI130842 RWM130842 RMQ130842 RCU130842 QSY130842 QJC130842 PZG130842 PPK130842 PFO130842 OVS130842 OLW130842 OCA130842 NSE130842 NII130842 MYM130842 MOQ130842 MEU130842 LUY130842 LLC130842 LBG130842 KRK130842 KHO130842 JXS130842 JNW130842 JEA130842 IUE130842 IKI130842 IAM130842 HQQ130842 HGU130842 GWY130842 GNC130842 GDG130842 FTK130842 FJO130842 EZS130842 EPW130842 EGA130842 DWE130842 DMI130842 DCM130842 CSQ130842 CIU130842 BYY130842 BPC130842 BFG130842 AVK130842 ALO130842 ABS130842 RW130842 IA130842 H131045 WUM65306 WKQ65306 WAU65306 VQY65306 VHC65306 UXG65306 UNK65306 UDO65306 TTS65306 TJW65306 TAA65306 SQE65306 SGI65306 RWM65306 RMQ65306 RCU65306 QSY65306 QJC65306 PZG65306 PPK65306 PFO65306 OVS65306 OLW65306 OCA65306 NSE65306 NII65306 MYM65306 MOQ65306 MEU65306 LUY65306 LLC65306 LBG65306 KRK65306 KHO65306 JXS65306 JNW65306 JEA65306 IUE65306 IKI65306 IAM65306 HQQ65306 HGU65306 GWY65306 GNC65306 GDG65306 FTK65306 FJO65306 EZS65306 EPW65306 EGA65306 DWE65306 DMI65306 DCM65306 CSQ65306 CIU65306 BYY65306 BPC65306 BFG65306 AVK65306 ALO65306 ABS65306 RW65306 IA65306 H65509 WAU982904:WAU982910 WUM982802 WKQ982802 WAU982802 VQY982802 VHC982802 UXG982802 UNK982802 UDO982802 TTS982802 TJW982802 TAA982802 SQE982802 SGI982802 RWM982802 RMQ982802 RCU982802 QSY982802 QJC982802 PZG982802 PPK982802 PFO982802 OVS982802 OLW982802 OCA982802 NSE982802 NII982802 MYM982802 MOQ982802 MEU982802 LUY982802 LLC982802 LBG982802 KRK982802 KHO982802 JXS982802 JNW982802 JEA982802 IUE982802 IKI982802 IAM982802 HQQ982802 HGU982802 GWY982802 GNC982802 GDG982802 FTK982802 FJO982802 EZS982802 EPW982802 EGA982802 DWE982802 DMI982802 DCM982802 CSQ982802 CIU982802 BYY982802 BPC982802 BFG982802 AVK982802 ALO982802 ABS982802 RW982802 IA982802 H983005 WUM917266 WKQ917266 WAU917266 VQY917266 VHC917266 UXG917266 UNK917266 UDO917266 TTS917266 TJW917266 TAA917266 SQE917266 SGI917266 RWM917266 RMQ917266 RCU917266 QSY917266 QJC917266 PZG917266 PPK917266 PFO917266 OVS917266 OLW917266 OCA917266 NSE917266 NII917266 MYM917266 MOQ917266 MEU917266 LUY917266 LLC917266 LBG917266 KRK917266 KHO917266 JXS917266 JNW917266 JEA917266 IUE917266 IKI917266 IAM917266 HQQ917266 HGU917266 GWY917266 GNC917266 GDG917266 FTK917266 FJO917266 EZS917266 EPW917266 EGA917266 DWE917266 DMI917266 DCM917266 CSQ917266 CIU917266 BYY917266 BPC917266 BFG917266 AVK917266 ALO917266 ABS917266 RW917266 IA917266 H917469 WUM851730 WKQ851730 WAU851730 VQY851730 VHC851730 UXG851730 UNK851730 UDO851730 TTS851730 TJW851730 TAA851730 SQE851730 SGI851730 RWM851730 RMQ851730 RCU851730 QSY851730 QJC851730 PZG851730 PPK851730 PFO851730 OVS851730 OLW851730 OCA851730 NSE851730 NII851730 MYM851730 MOQ851730 MEU851730 LUY851730 LLC851730 LBG851730 KRK851730 KHO851730 JXS851730 JNW851730 JEA851730 IUE851730 IKI851730 IAM851730 HQQ851730 HGU851730 GWY851730 GNC851730 GDG851730 FTK851730 FJO851730 EZS851730 EPW851730 EGA851730 DWE851730 DMI851730 DCM851730 CSQ851730 CIU851730 BYY851730 BPC851730 BFG851730 AVK851730 ALO851730 ABS851730 RW851730 IA851730 H851933 WUM786194 WKQ786194 WAU786194 VQY786194 VHC786194 UXG786194 UNK786194 UDO786194 TTS786194 TJW786194 TAA786194 SQE786194 SGI786194 RWM786194 RMQ786194 RCU786194 QSY786194 QJC786194 PZG786194 PPK786194 PFO786194 OVS786194 OLW786194 OCA786194 NSE786194 NII786194 MYM786194 MOQ786194 MEU786194 LUY786194 LLC786194 LBG786194 KRK786194 KHO786194 JXS786194 JNW786194 JEA786194 IUE786194 IKI786194 IAM786194 HQQ786194 HGU786194 GWY786194 GNC786194 GDG786194 FTK786194 FJO786194 EZS786194 EPW786194 EGA786194 DWE786194 DMI786194 DCM786194 CSQ786194 CIU786194 BYY786194 BPC786194 BFG786194 AVK786194 ALO786194 ABS786194 RW786194 IA786194 H786397 WUM720658 WKQ720658 WAU720658 VQY720658 VHC720658 UXG720658 UNK720658 UDO720658 TTS720658 TJW720658 TAA720658 SQE720658 SGI720658 RWM720658 RMQ720658 RCU720658 QSY720658 QJC720658 PZG720658 PPK720658 PFO720658 OVS720658 OLW720658 OCA720658 NSE720658 NII720658 MYM720658 MOQ720658 MEU720658 LUY720658 LLC720658 LBG720658 KRK720658 KHO720658 JXS720658 JNW720658 JEA720658 IUE720658 IKI720658 IAM720658 HQQ720658 HGU720658 GWY720658 GNC720658 GDG720658 FTK720658 FJO720658 EZS720658 EPW720658 EGA720658 DWE720658 DMI720658 DCM720658 CSQ720658 CIU720658 BYY720658 BPC720658 BFG720658 AVK720658 ALO720658 ABS720658 RW720658 IA720658 H720861 WUM655122 WKQ655122 WAU655122 VQY655122 VHC655122 UXG655122 UNK655122 UDO655122 TTS655122 TJW655122 TAA655122 SQE655122 SGI655122 RWM655122 RMQ655122 RCU655122 QSY655122 QJC655122 PZG655122 PPK655122 PFO655122 OVS655122 OLW655122 OCA655122 NSE655122 NII655122 MYM655122 MOQ655122 MEU655122 LUY655122 LLC655122 LBG655122 KRK655122 KHO655122 JXS655122 JNW655122 JEA655122 IUE655122 IKI655122 IAM655122 HQQ655122 HGU655122 GWY655122 GNC655122 GDG655122 FTK655122 FJO655122 EZS655122 EPW655122 EGA655122 DWE655122 DMI655122 DCM655122 CSQ655122 CIU655122 BYY655122 BPC655122 BFG655122 AVK655122 ALO655122 ABS655122 RW655122 IA655122 H655325 WUM589586 WKQ589586 WAU589586 VQY589586 VHC589586 UXG589586 UNK589586 UDO589586 TTS589586 TJW589586 TAA589586 SQE589586 SGI589586 RWM589586 RMQ589586 RCU589586 QSY589586 QJC589586 PZG589586 PPK589586 PFO589586 OVS589586 OLW589586 OCA589586 NSE589586 NII589586 MYM589586 MOQ589586 MEU589586 LUY589586 LLC589586 LBG589586 KRK589586 KHO589586 JXS589586 JNW589586 JEA589586 IUE589586 IKI589586 IAM589586 HQQ589586 HGU589586 GWY589586 GNC589586 GDG589586 FTK589586 FJO589586 EZS589586 EPW589586 EGA589586 DWE589586 DMI589586 DCM589586 CSQ589586 CIU589586 BYY589586 BPC589586 BFG589586 AVK589586 ALO589586 ABS589586 RW589586 IA589586 H589789 WUM524050 WKQ524050 WAU524050 VQY524050 VHC524050 UXG524050 UNK524050 UDO524050 TTS524050 TJW524050 TAA524050 SQE524050 SGI524050 RWM524050 RMQ524050 RCU524050 QSY524050 QJC524050 PZG524050 PPK524050 PFO524050 OVS524050 OLW524050 OCA524050 NSE524050 NII524050 MYM524050 MOQ524050 MEU524050 LUY524050 LLC524050 LBG524050 KRK524050 KHO524050 JXS524050 JNW524050 JEA524050 IUE524050 IKI524050 IAM524050 HQQ524050 HGU524050 GWY524050 GNC524050 GDG524050 FTK524050 FJO524050 EZS524050 EPW524050 EGA524050 DWE524050 DMI524050 DCM524050 CSQ524050 CIU524050 BYY524050 BPC524050 BFG524050 AVK524050 ALO524050 ABS524050 RW524050 IA524050 H524253 WUM458514 WKQ458514 WAU458514 VQY458514 VHC458514 UXG458514 UNK458514 UDO458514 TTS458514 TJW458514 TAA458514 SQE458514 SGI458514 RWM458514 RMQ458514 RCU458514 QSY458514 QJC458514 PZG458514 PPK458514 PFO458514 OVS458514 OLW458514 OCA458514 NSE458514 NII458514 MYM458514 MOQ458514 MEU458514 LUY458514 LLC458514 LBG458514 KRK458514 KHO458514 JXS458514 JNW458514 JEA458514 IUE458514 IKI458514 IAM458514 HQQ458514 HGU458514 GWY458514 GNC458514 GDG458514 FTK458514 FJO458514 EZS458514 EPW458514 EGA458514 DWE458514 DMI458514 DCM458514 CSQ458514 CIU458514 BYY458514 BPC458514 BFG458514 AVK458514 ALO458514 ABS458514 RW458514 IA458514 H458717 WUM392978 WKQ392978 WAU392978 VQY392978 VHC392978 UXG392978 UNK392978 UDO392978 TTS392978 TJW392978 TAA392978 SQE392978 SGI392978 RWM392978 RMQ392978 RCU392978 QSY392978 QJC392978 PZG392978 PPK392978 PFO392978 OVS392978 OLW392978 OCA392978 NSE392978 NII392978 MYM392978 MOQ392978 MEU392978 LUY392978 LLC392978 LBG392978 KRK392978 KHO392978 JXS392978 JNW392978 JEA392978 IUE392978 IKI392978 IAM392978 HQQ392978 HGU392978 GWY392978 GNC392978 GDG392978 FTK392978 FJO392978 EZS392978 EPW392978 EGA392978 DWE392978 DMI392978 DCM392978 CSQ392978 CIU392978 BYY392978 BPC392978 BFG392978 AVK392978 ALO392978 ABS392978 RW392978 IA392978 H393181 WUM327442 WKQ327442 WAU327442 VQY327442 VHC327442 UXG327442 UNK327442 UDO327442 TTS327442 TJW327442 TAA327442 SQE327442 SGI327442 RWM327442 RMQ327442 RCU327442 QSY327442 QJC327442 PZG327442 PPK327442 PFO327442 OVS327442 OLW327442 OCA327442 NSE327442 NII327442 MYM327442 MOQ327442 MEU327442 LUY327442 LLC327442 LBG327442 KRK327442 KHO327442 JXS327442 JNW327442 JEA327442 IUE327442 IKI327442 IAM327442 HQQ327442 HGU327442 GWY327442 GNC327442 GDG327442 FTK327442 FJO327442 EZS327442 EPW327442 EGA327442 DWE327442 DMI327442 DCM327442 CSQ327442 CIU327442 BYY327442 BPC327442 BFG327442 AVK327442 ALO327442 ABS327442 RW327442 IA327442 H327645 WUM261906 WKQ261906 WAU261906 VQY261906 VHC261906 UXG261906 UNK261906 UDO261906 TTS261906 TJW261906 TAA261906 SQE261906 SGI261906 RWM261906 RMQ261906 RCU261906 QSY261906 QJC261906 PZG261906 PPK261906 PFO261906 OVS261906 OLW261906 OCA261906 NSE261906 NII261906 MYM261906 MOQ261906 MEU261906 LUY261906 LLC261906 LBG261906 KRK261906 KHO261906 JXS261906 JNW261906 JEA261906 IUE261906 IKI261906 IAM261906 HQQ261906 HGU261906 GWY261906 GNC261906 GDG261906 FTK261906 FJO261906 EZS261906 EPW261906 EGA261906 DWE261906 DMI261906 DCM261906 CSQ261906 CIU261906 BYY261906 BPC261906 BFG261906 AVK261906 ALO261906 ABS261906 RW261906 IA261906 H262109 WUM196370 WKQ196370 WAU196370 VQY196370 VHC196370 UXG196370 UNK196370 UDO196370 TTS196370 TJW196370 TAA196370 SQE196370 SGI196370 RWM196370 RMQ196370 RCU196370 QSY196370 QJC196370 PZG196370 PPK196370 PFO196370 OVS196370 OLW196370 OCA196370 NSE196370 NII196370 MYM196370 MOQ196370 MEU196370 LUY196370 LLC196370 LBG196370 KRK196370 KHO196370 JXS196370 JNW196370 JEA196370 IUE196370 IKI196370 IAM196370 HQQ196370 HGU196370 GWY196370 GNC196370 GDG196370 FTK196370 FJO196370 EZS196370 EPW196370 EGA196370 DWE196370 DMI196370 DCM196370 CSQ196370 CIU196370 BYY196370 BPC196370 BFG196370 AVK196370 ALO196370 ABS196370 RW196370 IA196370 H196573 WUM130834 WKQ130834 WAU130834 VQY130834 VHC130834 UXG130834 UNK130834 UDO130834 TTS130834 TJW130834 TAA130834 SQE130834 SGI130834 RWM130834 RMQ130834 RCU130834 QSY130834 QJC130834 PZG130834 PPK130834 PFO130834 OVS130834 OLW130834 OCA130834 NSE130834 NII130834 MYM130834 MOQ130834 MEU130834 LUY130834 LLC130834 LBG130834 KRK130834 KHO130834 JXS130834 JNW130834 JEA130834 IUE130834 IKI130834 IAM130834 HQQ130834 HGU130834 GWY130834 GNC130834 GDG130834 FTK130834 FJO130834 EZS130834 EPW130834 EGA130834 DWE130834 DMI130834 DCM130834 CSQ130834 CIU130834 BYY130834 BPC130834 BFG130834 AVK130834 ALO130834 ABS130834 RW130834 IA130834 H131037 WUM65298 WKQ65298 WAU65298 VQY65298 VHC65298 UXG65298 UNK65298 UDO65298 TTS65298 TJW65298 TAA65298 SQE65298 SGI65298 RWM65298 RMQ65298 RCU65298 QSY65298 QJC65298 PZG65298 PPK65298 PFO65298 OVS65298 OLW65298 OCA65298 NSE65298 NII65298 MYM65298 MOQ65298 MEU65298 LUY65298 LLC65298 LBG65298 KRK65298 KHO65298 JXS65298 JNW65298 JEA65298 IUE65298 IKI65298 IAM65298 HQQ65298 HGU65298 GWY65298 GNC65298 GDG65298 FTK65298 FJO65298 EZS65298 EPW65298 EGA65298 DWE65298 DMI65298 DCM65298 CSQ65298 CIU65298 BYY65298 BPC65298 BFG65298 AVK65298 ALO65298 ABS65298 RW65298 IA65298 H65501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IA9 RW9 ABS9 IA4:IA6 RW4:RW6 ABS4:ABS6 ALO4:ALO6 AVK4:AVK6 BFG4:BFG6 BPC4:BPC6 BYY4:BYY6 CIU4:CIU6 CSQ4:CSQ6 DCM4:DCM6 DMI4:DMI6 DWE4:DWE6 EGA4:EGA6 EPW4:EPW6 EZS4:EZS6 FJO4:FJO6 FTK4:FTK6 GDG4:GDG6 GNC4:GNC6 GWY4:GWY6 HGU4:HGU6 HQQ4:HQQ6 IAM4:IAM6 IKI4:IKI6 IUE4:IUE6 JEA4:JEA6 JNW4:JNW6 JXS4:JXS6 KHO4:KHO6 KRK4:KRK6 LBG4:LBG6 LLC4:LLC6 LUY4:LUY6 MEU4:MEU6 MOQ4:MOQ6 MYM4:MYM6 NII4:NII6 NSE4:NSE6 OCA4:OCA6 OLW4:OLW6 OVS4:OVS6 PFO4:PFO6 PPK4:PPK6 PZG4:PZG6 QJC4:QJC6 QSY4:QSY6 RCU4:RCU6 RMQ4:RMQ6 RWM4:RWM6 SGI4:SGI6 SQE4:SQE6 TAA4:TAA6 TJW4:TJW6 TTS4:TTS6 UDO4:UDO6 UNK4:UNK6 UXG4:UXG6 VHC4:VHC6 VQY4:VQY6 WAU4:WAU6 WKQ4:WKQ6 WUM4:WUM6 WKQ19:WKQ20 WAU19:WAU20 VQY19:VQY20 VHC19:VHC20 UXG19:UXG20 UNK19:UNK20 UDO19:UDO20 TTS19:TTS20 TJW19:TJW20 TAA19:TAA20 SQE19:SQE20 SGI19:SGI20 RWM19:RWM20 RMQ19:RMQ20 RCU19:RCU20 QSY19:QSY20 QJC19:QJC20 PZG19:PZG20 PPK19:PPK20 PFO19:PFO20 OVS19:OVS20 OLW19:OLW20 OCA19:OCA20 NSE19:NSE20 NII19:NII20 MYM19:MYM20 MOQ19:MOQ20 MEU19:MEU20 LUY19:LUY20 LLC19:LLC20 LBG19:LBG20 KRK19:KRK20 KHO19:KHO20 JXS19:JXS20 JNW19:JNW20 JEA19:JEA20 IUE19:IUE20 IKI19:IKI20 IAM19:IAM20 HQQ19:HQQ20 HGU19:HGU20 GWY19:GWY20 GNC19:GNC20 GDG19:GDG20 FTK19:FTK20 FJO19:FJO20 EZS19:EZS20 EPW19:EPW20 EGA19:EGA20 DWE19:DWE20 DMI19:DMI20 DCM19:DCM20 CSQ19:CSQ20 CIU19:CIU20 BYY19:BYY20 BPC19:BPC20 BFG19:BFG20 AVK19:AVK20 ALO19:ALO20 ABS19:ABS20 RW19:RW20 IA19:IA20 RW23 IA23 WUM23 WKQ23 WAU23 VQY23 VHC23 UXG23 UNK23 UDO23 TTS23 TJW23 TAA23 SQE23 SGI23 RWM23 RMQ23 RCU23 QSY23 QJC23 PZG23 PPK23 PFO23 OVS23 OLW23 OCA23 NSE23 NII23 MYM23 MOQ23 MEU23 LUY23 LLC23 LBG23 KRK23 KHO23 JXS23 JNW23 JEA23 IUE23 IKI23 IAM23 HQQ23 HGU23 GWY23 GNC23 GDG23 FTK23 FJO23 EZS23 EPW23 EGA23 DWE23 DMI23 DCM23 CSQ23 CIU23 BYY23 BPC23 BFG23 AVK23 ALO23 ABS23 WUM19:WUM20 IA28 RW28 ABS28 ALO28 AVK28 BFG28 BPC28 BYY28 CIU28 CSQ28 DCM28 DMI28 DWE28 EGA28 EPW28 EZS28 FJO28 FTK28 GDG28 GNC28 GWY28 HGU28 HQQ28 IAM28 IKI28 IUE28 JEA28 JNW28 JXS28 KHO28 KRK28 LBG28 LLC28 LUY28 MEU28 MOQ28 MYM28 NII28 NSE28 OCA28 OLW28 OVS28 PFO28 PPK28 PZG28 QJC28 QSY28 RCU28 RMQ28 RWM28 SGI28 SQE28 TAA28 TJW28 TTS28 UDO28 UNK28 UXG28 VHC28 VQY28 WAU28 WKQ28 WUM28 WUM30:WUM33 IA15 RW15 ABS15 ALO15 AVK15 BFG15 BPC15 BYY15 CIU15 CSQ15 DCM15 DMI15 DWE15 EGA15 EPW15 EZS15 FJO15 FTK15 GDG15 GNC15 GWY15 HGU15 HQQ15 IAM15 IKI15 IUE15 JEA15 JNW15 JXS15 KHO15 KRK15 LBG15 LLC15 LUY15 MEU15 MOQ15 MYM15 NII15 NSE15 OCA15 OLW15 OVS15 PFO15 PPK15 PZG15 QJC15 QSY15 RCU15 RMQ15 RWM15 SGI15 SQE15 TAA15 TJW15 TTS15 UDO15 UNK15 UXG15 VHC15 VQY15 WAU15 WKQ15 WUM15 WUM36 IA36 RW36 ABS36 ALO36 AVK36 BFG36 BPC36 BYY36 CIU36 CSQ36 DCM36 DMI36 DWE36 EGA36 EPW36 EZS36 FJO36 FTK36 GDG36 GNC36 GWY36 HGU36 HQQ36 IAM36 IKI36 IUE36 JEA36 JNW36 JXS36 KHO36 KRK36 LBG36 LLC36 LUY36 MEU36 MOQ36 MYM36 NII36 NSE36 OCA36 OLW36 OVS36 PFO36 PPK36 PZG36 QJC36 QSY36 RCU36 RMQ36 RWM36 SGI36 SQE36 TAA36 TJW36 TTS36 UDO36 UNK36 UXG36 VHC36 VQY36 WAU36 WKQ36 WKQ30:WKQ33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view="pageBreakPreview" topLeftCell="A10" zoomScaleNormal="100" zoomScaleSheetLayoutView="100" workbookViewId="0">
      <selection activeCell="B13" sqref="B13:K1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33" t="s">
        <v>55</v>
      </c>
      <c r="C4" s="49" t="s">
        <v>4</v>
      </c>
      <c r="D4" s="34" t="s">
        <v>65</v>
      </c>
      <c r="E4" s="39" t="s">
        <v>66</v>
      </c>
      <c r="F4" s="33" t="s">
        <v>656</v>
      </c>
      <c r="G4" s="42" t="s">
        <v>67</v>
      </c>
      <c r="H4" s="22" t="s">
        <v>3</v>
      </c>
      <c r="I4" s="23" t="s">
        <v>68</v>
      </c>
      <c r="J4" s="33" t="s">
        <v>69</v>
      </c>
      <c r="K4" s="33" t="s">
        <v>70</v>
      </c>
    </row>
    <row r="5" spans="1:11" ht="79.5" customHeight="1" x14ac:dyDescent="0.55000000000000004">
      <c r="A5" s="36"/>
      <c r="B5" s="41" t="s">
        <v>134</v>
      </c>
      <c r="C5" s="5" t="s">
        <v>8</v>
      </c>
      <c r="D5" s="33" t="s">
        <v>90</v>
      </c>
      <c r="E5" s="38" t="s">
        <v>91</v>
      </c>
      <c r="F5" s="33" t="s">
        <v>92</v>
      </c>
      <c r="G5" s="42" t="s">
        <v>74</v>
      </c>
      <c r="H5" s="22" t="s">
        <v>3</v>
      </c>
      <c r="I5" s="23" t="s">
        <v>93</v>
      </c>
      <c r="J5" s="33" t="s">
        <v>86</v>
      </c>
      <c r="K5" s="33" t="s">
        <v>629</v>
      </c>
    </row>
    <row r="6" spans="1:11" ht="79.5" customHeight="1" x14ac:dyDescent="0.55000000000000004">
      <c r="A6" s="36"/>
      <c r="B6" s="41" t="s">
        <v>708</v>
      </c>
      <c r="C6" s="5" t="s">
        <v>674</v>
      </c>
      <c r="D6" s="33" t="s">
        <v>710</v>
      </c>
      <c r="E6" s="38" t="s">
        <v>686</v>
      </c>
      <c r="F6" s="33" t="s">
        <v>711</v>
      </c>
      <c r="G6" s="42" t="s">
        <v>712</v>
      </c>
      <c r="H6" s="22" t="s">
        <v>3</v>
      </c>
      <c r="I6" s="23" t="s">
        <v>682</v>
      </c>
      <c r="J6" s="33" t="s">
        <v>677</v>
      </c>
      <c r="K6" s="33"/>
    </row>
    <row r="7" spans="1:11" ht="79.5" customHeight="1" x14ac:dyDescent="0.55000000000000004">
      <c r="A7" s="36"/>
      <c r="B7" s="38" t="s">
        <v>660</v>
      </c>
      <c r="C7" s="5" t="s">
        <v>462</v>
      </c>
      <c r="D7" s="38" t="s">
        <v>482</v>
      </c>
      <c r="E7" s="33" t="s">
        <v>483</v>
      </c>
      <c r="F7" s="33" t="s">
        <v>169</v>
      </c>
      <c r="G7" s="22" t="s">
        <v>484</v>
      </c>
      <c r="H7" s="22" t="s">
        <v>3</v>
      </c>
      <c r="I7" s="86" t="s">
        <v>485</v>
      </c>
      <c r="J7" s="64" t="s">
        <v>486</v>
      </c>
      <c r="K7" s="33"/>
    </row>
    <row r="8" spans="1:11" ht="79.5" customHeight="1" x14ac:dyDescent="0.55000000000000004">
      <c r="A8" s="36"/>
      <c r="B8" s="38" t="s">
        <v>693</v>
      </c>
      <c r="C8" s="5" t="s">
        <v>674</v>
      </c>
      <c r="D8" s="38" t="s">
        <v>694</v>
      </c>
      <c r="E8" s="33" t="s">
        <v>697</v>
      </c>
      <c r="F8" s="33" t="s">
        <v>695</v>
      </c>
      <c r="G8" s="22" t="s">
        <v>696</v>
      </c>
      <c r="H8" s="22" t="s">
        <v>2</v>
      </c>
      <c r="I8" s="86" t="s">
        <v>682</v>
      </c>
      <c r="J8" s="64" t="s">
        <v>677</v>
      </c>
      <c r="K8" s="33"/>
    </row>
    <row r="9" spans="1:11" ht="79.5" customHeight="1" x14ac:dyDescent="0.55000000000000004">
      <c r="A9" s="36"/>
      <c r="B9" s="44" t="s">
        <v>39</v>
      </c>
      <c r="C9" s="9" t="s">
        <v>8</v>
      </c>
      <c r="D9" s="33" t="s">
        <v>82</v>
      </c>
      <c r="E9" s="33" t="s">
        <v>83</v>
      </c>
      <c r="F9" s="33" t="s">
        <v>84</v>
      </c>
      <c r="G9" s="42" t="s">
        <v>74</v>
      </c>
      <c r="H9" s="42" t="s">
        <v>3</v>
      </c>
      <c r="I9" s="23" t="s">
        <v>85</v>
      </c>
      <c r="J9" s="33" t="s">
        <v>86</v>
      </c>
      <c r="K9" s="33" t="s">
        <v>87</v>
      </c>
    </row>
    <row r="10" spans="1:11" ht="79.5" customHeight="1" x14ac:dyDescent="0.55000000000000004">
      <c r="A10" s="36"/>
      <c r="B10" s="47" t="s">
        <v>225</v>
      </c>
      <c r="C10" s="5" t="s">
        <v>235</v>
      </c>
      <c r="D10" s="38" t="s">
        <v>232</v>
      </c>
      <c r="E10" s="38" t="s">
        <v>20</v>
      </c>
      <c r="F10" s="33" t="s">
        <v>657</v>
      </c>
      <c r="G10" s="22">
        <v>30</v>
      </c>
      <c r="H10" s="22" t="s">
        <v>3</v>
      </c>
      <c r="I10" s="21" t="s">
        <v>233</v>
      </c>
      <c r="J10" s="33" t="s">
        <v>234</v>
      </c>
      <c r="K10" s="33"/>
    </row>
    <row r="11" spans="1:11" ht="79.5" customHeight="1" x14ac:dyDescent="0.55000000000000004">
      <c r="A11" s="36"/>
      <c r="B11" s="74" t="s">
        <v>40</v>
      </c>
      <c r="C11" s="5" t="s">
        <v>1</v>
      </c>
      <c r="D11" s="76" t="s">
        <v>88</v>
      </c>
      <c r="E11" s="74" t="s">
        <v>89</v>
      </c>
      <c r="F11" s="74" t="s">
        <v>634</v>
      </c>
      <c r="G11" s="69" t="s">
        <v>74</v>
      </c>
      <c r="H11" s="45" t="s">
        <v>3</v>
      </c>
      <c r="I11" s="87" t="s">
        <v>79</v>
      </c>
      <c r="J11" s="74" t="s">
        <v>80</v>
      </c>
      <c r="K11" s="56" t="s">
        <v>630</v>
      </c>
    </row>
    <row r="12" spans="1:11" ht="79.5" customHeight="1" x14ac:dyDescent="0.55000000000000004">
      <c r="A12" s="36"/>
      <c r="B12" s="38" t="s">
        <v>192</v>
      </c>
      <c r="C12" s="5" t="s">
        <v>235</v>
      </c>
      <c r="D12" s="38" t="s">
        <v>208</v>
      </c>
      <c r="E12" s="38" t="s">
        <v>209</v>
      </c>
      <c r="F12" s="33" t="s">
        <v>210</v>
      </c>
      <c r="G12" s="22" t="s">
        <v>205</v>
      </c>
      <c r="H12" s="22" t="s">
        <v>3</v>
      </c>
      <c r="I12" s="23" t="s">
        <v>211</v>
      </c>
      <c r="J12" s="33" t="s">
        <v>212</v>
      </c>
      <c r="K12" s="7"/>
    </row>
    <row r="13" spans="1:11" ht="79.5" customHeight="1" x14ac:dyDescent="0.55000000000000004">
      <c r="A13" s="36"/>
      <c r="B13" s="38" t="s">
        <v>192</v>
      </c>
      <c r="C13" s="5" t="s">
        <v>1</v>
      </c>
      <c r="D13" s="38" t="s">
        <v>771</v>
      </c>
      <c r="E13" s="33" t="s">
        <v>777</v>
      </c>
      <c r="F13" s="33" t="s">
        <v>772</v>
      </c>
      <c r="G13" s="22" t="s">
        <v>773</v>
      </c>
      <c r="H13" s="22" t="s">
        <v>3</v>
      </c>
      <c r="I13" s="23" t="s">
        <v>774</v>
      </c>
      <c r="J13" s="33" t="s">
        <v>775</v>
      </c>
      <c r="K13" s="7" t="s">
        <v>776</v>
      </c>
    </row>
    <row r="14" spans="1:11" ht="79.5" customHeight="1" x14ac:dyDescent="0.55000000000000004">
      <c r="A14" s="36"/>
      <c r="B14" s="47">
        <v>45465</v>
      </c>
      <c r="C14" s="5" t="s">
        <v>174</v>
      </c>
      <c r="D14" s="33" t="s">
        <v>643</v>
      </c>
      <c r="E14" s="33" t="s">
        <v>397</v>
      </c>
      <c r="F14" s="33" t="s">
        <v>398</v>
      </c>
      <c r="G14" s="22" t="s">
        <v>389</v>
      </c>
      <c r="H14" s="22" t="s">
        <v>3</v>
      </c>
      <c r="I14" s="21" t="s">
        <v>399</v>
      </c>
      <c r="J14" s="38" t="s">
        <v>400</v>
      </c>
      <c r="K14" s="33"/>
    </row>
    <row r="15" spans="1:11" ht="79.5" customHeight="1" x14ac:dyDescent="0.55000000000000004">
      <c r="A15" s="36"/>
      <c r="B15" s="38" t="s">
        <v>41</v>
      </c>
      <c r="C15" s="5" t="s">
        <v>5</v>
      </c>
      <c r="D15" s="38" t="s">
        <v>94</v>
      </c>
      <c r="E15" s="33" t="s">
        <v>95</v>
      </c>
      <c r="F15" s="33" t="s">
        <v>96</v>
      </c>
      <c r="G15" s="42" t="s">
        <v>97</v>
      </c>
      <c r="H15" s="22" t="s">
        <v>3</v>
      </c>
      <c r="I15" s="21" t="s">
        <v>62</v>
      </c>
      <c r="J15" s="38" t="s">
        <v>63</v>
      </c>
      <c r="K15" s="33" t="s">
        <v>64</v>
      </c>
    </row>
    <row r="16" spans="1:11" ht="79.5" customHeight="1" x14ac:dyDescent="0.55000000000000004">
      <c r="A16" s="36"/>
      <c r="B16" s="47" t="s">
        <v>42</v>
      </c>
      <c r="C16" s="5" t="s">
        <v>5</v>
      </c>
      <c r="D16" s="33" t="s">
        <v>98</v>
      </c>
      <c r="E16" s="38" t="s">
        <v>99</v>
      </c>
      <c r="F16" s="33" t="s">
        <v>635</v>
      </c>
      <c r="G16" s="42" t="s">
        <v>100</v>
      </c>
      <c r="H16" s="22" t="s">
        <v>3</v>
      </c>
      <c r="I16" s="23" t="s">
        <v>62</v>
      </c>
      <c r="J16" s="33" t="s">
        <v>63</v>
      </c>
      <c r="K16" s="33" t="s">
        <v>628</v>
      </c>
    </row>
    <row r="17" spans="1:11" ht="79.5" customHeight="1" x14ac:dyDescent="0.55000000000000004">
      <c r="A17" s="36"/>
      <c r="B17" s="52" t="s">
        <v>311</v>
      </c>
      <c r="C17" s="5" t="s">
        <v>317</v>
      </c>
      <c r="D17" s="33" t="s">
        <v>318</v>
      </c>
      <c r="E17" s="33" t="s">
        <v>319</v>
      </c>
      <c r="F17" s="33" t="s">
        <v>320</v>
      </c>
      <c r="G17" s="42" t="s">
        <v>617</v>
      </c>
      <c r="H17" s="42" t="s">
        <v>3</v>
      </c>
      <c r="I17" s="23" t="s">
        <v>321</v>
      </c>
      <c r="J17" s="33" t="s">
        <v>322</v>
      </c>
      <c r="K17" s="33" t="s">
        <v>323</v>
      </c>
    </row>
    <row r="18" spans="1:11" ht="79.5" customHeight="1" x14ac:dyDescent="0.55000000000000004">
      <c r="A18" s="36"/>
      <c r="B18" s="52" t="s">
        <v>426</v>
      </c>
      <c r="C18" s="5" t="s">
        <v>461</v>
      </c>
      <c r="D18" s="33" t="s">
        <v>442</v>
      </c>
      <c r="E18" s="33" t="s">
        <v>443</v>
      </c>
      <c r="F18" s="33" t="s">
        <v>444</v>
      </c>
      <c r="G18" s="42" t="s">
        <v>445</v>
      </c>
      <c r="H18" s="42" t="s">
        <v>3</v>
      </c>
      <c r="I18" s="23" t="s">
        <v>439</v>
      </c>
      <c r="J18" s="33" t="s">
        <v>440</v>
      </c>
      <c r="K18" s="33" t="s">
        <v>441</v>
      </c>
    </row>
    <row r="19" spans="1:11" ht="79.5" customHeight="1" x14ac:dyDescent="0.55000000000000004">
      <c r="A19" s="36"/>
      <c r="B19" s="47" t="s">
        <v>426</v>
      </c>
      <c r="C19" s="49" t="s">
        <v>461</v>
      </c>
      <c r="D19" s="6" t="s">
        <v>442</v>
      </c>
      <c r="E19" s="6" t="s">
        <v>446</v>
      </c>
      <c r="F19" s="6" t="s">
        <v>444</v>
      </c>
      <c r="G19" s="22" t="s">
        <v>447</v>
      </c>
      <c r="H19" s="22" t="s">
        <v>3</v>
      </c>
      <c r="I19" s="3" t="s">
        <v>439</v>
      </c>
      <c r="J19" s="38" t="s">
        <v>440</v>
      </c>
      <c r="K19" s="6" t="s">
        <v>441</v>
      </c>
    </row>
    <row r="20" spans="1:11" ht="79.5" customHeight="1" x14ac:dyDescent="0.55000000000000004">
      <c r="A20" s="36"/>
      <c r="B20" s="38" t="s">
        <v>571</v>
      </c>
      <c r="C20" s="5" t="s">
        <v>609</v>
      </c>
      <c r="D20" s="33" t="s">
        <v>575</v>
      </c>
      <c r="E20" s="50" t="s">
        <v>576</v>
      </c>
      <c r="F20" s="33" t="s">
        <v>577</v>
      </c>
      <c r="G20" s="42" t="s">
        <v>578</v>
      </c>
      <c r="H20" s="22" t="s">
        <v>3</v>
      </c>
      <c r="I20" s="95" t="s">
        <v>579</v>
      </c>
      <c r="J20" s="38" t="s">
        <v>580</v>
      </c>
      <c r="K20" s="70" t="s">
        <v>622</v>
      </c>
    </row>
    <row r="21" spans="1:11" ht="79.5" customHeight="1" x14ac:dyDescent="0.55000000000000004">
      <c r="A21" s="36"/>
      <c r="B21" s="47" t="s">
        <v>193</v>
      </c>
      <c r="C21" s="5" t="s">
        <v>235</v>
      </c>
      <c r="D21" s="33" t="s">
        <v>202</v>
      </c>
      <c r="E21" s="33" t="s">
        <v>213</v>
      </c>
      <c r="F21" s="38" t="s">
        <v>204</v>
      </c>
      <c r="G21" s="22" t="s">
        <v>205</v>
      </c>
      <c r="H21" s="22" t="s">
        <v>2</v>
      </c>
      <c r="I21" s="23" t="s">
        <v>214</v>
      </c>
      <c r="J21" s="33" t="s">
        <v>207</v>
      </c>
      <c r="K21" s="38"/>
    </row>
    <row r="22" spans="1:11" ht="79.5" customHeight="1" x14ac:dyDescent="0.55000000000000004">
      <c r="A22" s="36"/>
      <c r="B22" s="52" t="s">
        <v>238</v>
      </c>
      <c r="C22" s="5" t="s">
        <v>309</v>
      </c>
      <c r="D22" s="33" t="s">
        <v>265</v>
      </c>
      <c r="E22" s="33" t="s">
        <v>266</v>
      </c>
      <c r="F22" s="33" t="s">
        <v>255</v>
      </c>
      <c r="G22" s="42" t="s">
        <v>267</v>
      </c>
      <c r="H22" s="42" t="s">
        <v>2</v>
      </c>
      <c r="I22" s="23" t="s">
        <v>268</v>
      </c>
      <c r="J22" s="33" t="s">
        <v>269</v>
      </c>
      <c r="K22" s="33"/>
    </row>
    <row r="23" spans="1:11" ht="79.5" customHeight="1" x14ac:dyDescent="0.55000000000000004">
      <c r="A23" s="36"/>
      <c r="B23" s="47" t="s">
        <v>193</v>
      </c>
      <c r="C23" s="5" t="s">
        <v>174</v>
      </c>
      <c r="D23" s="33" t="s">
        <v>392</v>
      </c>
      <c r="E23" s="38" t="s">
        <v>393</v>
      </c>
      <c r="F23" s="38" t="s">
        <v>394</v>
      </c>
      <c r="G23" s="22" t="s">
        <v>389</v>
      </c>
      <c r="H23" s="22" t="s">
        <v>3</v>
      </c>
      <c r="I23" s="21" t="s">
        <v>395</v>
      </c>
      <c r="J23" s="38" t="s">
        <v>396</v>
      </c>
      <c r="K23" s="38"/>
    </row>
    <row r="24" spans="1:11" ht="79.5" customHeight="1" x14ac:dyDescent="0.55000000000000004">
      <c r="A24" s="36"/>
      <c r="B24" s="47" t="s">
        <v>345</v>
      </c>
      <c r="C24" s="5" t="s">
        <v>374</v>
      </c>
      <c r="D24" s="33" t="s">
        <v>359</v>
      </c>
      <c r="E24" s="33" t="s">
        <v>360</v>
      </c>
      <c r="F24" s="38" t="s">
        <v>355</v>
      </c>
      <c r="G24" s="22" t="s">
        <v>361</v>
      </c>
      <c r="H24" s="22" t="s">
        <v>3</v>
      </c>
      <c r="I24" s="23" t="s">
        <v>362</v>
      </c>
      <c r="J24" s="33" t="s">
        <v>363</v>
      </c>
      <c r="K24" s="33" t="s">
        <v>625</v>
      </c>
    </row>
    <row r="25" spans="1:11" ht="79.5" customHeight="1" x14ac:dyDescent="0.55000000000000004">
      <c r="A25" s="36"/>
      <c r="B25" s="47" t="s">
        <v>345</v>
      </c>
      <c r="C25" s="5" t="s">
        <v>374</v>
      </c>
      <c r="D25" s="38" t="s">
        <v>364</v>
      </c>
      <c r="E25" s="33" t="s">
        <v>360</v>
      </c>
      <c r="F25" s="33" t="s">
        <v>365</v>
      </c>
      <c r="G25" s="22" t="s">
        <v>361</v>
      </c>
      <c r="H25" s="22" t="s">
        <v>3</v>
      </c>
      <c r="I25" s="23" t="s">
        <v>366</v>
      </c>
      <c r="J25" s="33" t="s">
        <v>367</v>
      </c>
      <c r="K25" s="33" t="s">
        <v>368</v>
      </c>
    </row>
    <row r="26" spans="1:11" ht="79.5" customHeight="1" x14ac:dyDescent="0.55000000000000004">
      <c r="A26" s="36"/>
      <c r="B26" s="38" t="s">
        <v>572</v>
      </c>
      <c r="C26" s="5" t="s">
        <v>609</v>
      </c>
      <c r="D26" s="38" t="s">
        <v>582</v>
      </c>
      <c r="E26" s="38" t="s">
        <v>583</v>
      </c>
      <c r="F26" s="33" t="s">
        <v>394</v>
      </c>
      <c r="G26" s="22" t="s">
        <v>584</v>
      </c>
      <c r="H26" s="22" t="s">
        <v>3</v>
      </c>
      <c r="I26" s="23" t="s">
        <v>585</v>
      </c>
      <c r="J26" s="33" t="s">
        <v>586</v>
      </c>
      <c r="K26" s="6"/>
    </row>
    <row r="27" spans="1:11" ht="48" x14ac:dyDescent="0.55000000000000004">
      <c r="B27" s="52" t="s">
        <v>661</v>
      </c>
      <c r="C27" s="49" t="s">
        <v>462</v>
      </c>
      <c r="D27" s="68" t="s">
        <v>487</v>
      </c>
      <c r="E27" s="33" t="s">
        <v>488</v>
      </c>
      <c r="F27" s="33" t="s">
        <v>489</v>
      </c>
      <c r="G27" s="42" t="s">
        <v>490</v>
      </c>
      <c r="H27" s="42" t="s">
        <v>3</v>
      </c>
      <c r="I27" s="23" t="s">
        <v>491</v>
      </c>
      <c r="J27" s="33" t="s">
        <v>492</v>
      </c>
      <c r="K27" s="33"/>
    </row>
    <row r="28" spans="1:11" x14ac:dyDescent="0.55000000000000004">
      <c r="B28" s="12"/>
      <c r="C28" s="12"/>
      <c r="D28" s="12"/>
      <c r="E28" s="12"/>
      <c r="F28" s="12"/>
      <c r="G28" s="12"/>
      <c r="H28" s="12"/>
      <c r="I28" s="89"/>
      <c r="J28" s="24"/>
      <c r="K28" s="12"/>
    </row>
    <row r="29" spans="1:11" x14ac:dyDescent="0.55000000000000004">
      <c r="B29" s="12"/>
      <c r="C29" s="12"/>
      <c r="D29" s="12"/>
      <c r="E29" s="12"/>
      <c r="F29" s="12"/>
      <c r="G29" s="12"/>
      <c r="H29" s="12"/>
      <c r="I29" s="89"/>
      <c r="J29" s="24"/>
      <c r="K29" s="12"/>
    </row>
    <row r="30" spans="1:11" x14ac:dyDescent="0.55000000000000004">
      <c r="B30" s="12"/>
      <c r="C30" s="12"/>
      <c r="D30" s="12"/>
      <c r="E30" s="12"/>
      <c r="F30" s="12"/>
      <c r="G30" s="12"/>
      <c r="H30" s="12"/>
      <c r="I30" s="89"/>
      <c r="J30" s="24"/>
      <c r="K30" s="12"/>
    </row>
    <row r="31" spans="1:11" x14ac:dyDescent="0.55000000000000004">
      <c r="B31" s="25"/>
      <c r="C31" s="26"/>
      <c r="D31" s="27"/>
      <c r="E31" s="28"/>
      <c r="F31" s="28"/>
      <c r="G31" s="29"/>
      <c r="H31" s="29"/>
      <c r="I31" s="28"/>
      <c r="J31" s="27"/>
      <c r="K31" s="28"/>
    </row>
    <row r="32" spans="1: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row r="58" spans="2:11" x14ac:dyDescent="0.55000000000000004">
      <c r="B58" s="25"/>
      <c r="C58" s="26"/>
      <c r="D58" s="27"/>
      <c r="E58" s="28"/>
      <c r="F58" s="28"/>
      <c r="G58" s="29"/>
      <c r="H58" s="29"/>
      <c r="I58" s="28"/>
      <c r="J58" s="27"/>
      <c r="K58" s="28"/>
    </row>
    <row r="59" spans="2:11" x14ac:dyDescent="0.55000000000000004">
      <c r="B59" s="25"/>
      <c r="C59" s="26"/>
      <c r="D59" s="27"/>
      <c r="E59" s="28"/>
      <c r="F59" s="28"/>
      <c r="G59" s="29"/>
      <c r="H59" s="29"/>
      <c r="I59" s="28"/>
      <c r="J59" s="27"/>
      <c r="K59" s="28"/>
    </row>
    <row r="60" spans="2:11" x14ac:dyDescent="0.55000000000000004">
      <c r="B60" s="25"/>
      <c r="C60" s="26"/>
      <c r="D60" s="27"/>
      <c r="E60" s="28"/>
      <c r="F60" s="28"/>
      <c r="G60" s="29"/>
      <c r="H60" s="29"/>
      <c r="I60" s="28"/>
      <c r="J60" s="27"/>
      <c r="K60" s="28"/>
    </row>
    <row r="61" spans="2:11" x14ac:dyDescent="0.55000000000000004">
      <c r="B61" s="25"/>
      <c r="C61" s="26"/>
      <c r="D61" s="27"/>
      <c r="E61" s="28"/>
      <c r="F61" s="28"/>
      <c r="G61" s="29"/>
      <c r="H61" s="29"/>
      <c r="I61" s="28"/>
      <c r="J61" s="27"/>
      <c r="K61" s="28"/>
    </row>
  </sheetData>
  <autoFilter ref="B2:K61"/>
  <mergeCells count="1">
    <mergeCell ref="B1:K1"/>
  </mergeCells>
  <phoneticPr fontId="9"/>
  <dataValidations count="2">
    <dataValidation type="list" allowBlank="1" showInputMessage="1" showErrorMessage="1" sqref="WKQ982821 IA65320 RW65320 ABS65320 ALO65320 AVK65320 BFG65320 BPC65320 BYY65320 CIU65320 CSQ65320 DCM65320 DMI65320 DWE65320 EGA65320 EPW65320 EZS65320 FJO65320 FTK65320 GDG65320 GNC65320 GWY65320 HGU65320 HQQ65320 IAM65320 IKI65320 IUE65320 JEA65320 JNW65320 JXS65320 KHO65320 KRK65320 LBG65320 LLC65320 LUY65320 MEU65320 MOQ65320 MYM65320 NII65320 NSE65320 OCA65320 OLW65320 OVS65320 PFO65320 PPK65320 PZG65320 QJC65320 QSY65320 RCU65320 RMQ65320 RWM65320 SGI65320 SQE65320 TAA65320 TJW65320 TTS65320 UDO65320 UNK65320 UXG65320 VHC65320 VQY65320 WAU65320 WKQ65320 WUM65320 H131057 IA130856 RW130856 ABS130856 ALO130856 AVK130856 BFG130856 BPC130856 BYY130856 CIU130856 CSQ130856 DCM130856 DMI130856 DWE130856 EGA130856 EPW130856 EZS130856 FJO130856 FTK130856 GDG130856 GNC130856 GWY130856 HGU130856 HQQ130856 IAM130856 IKI130856 IUE130856 JEA130856 JNW130856 JXS130856 KHO130856 KRK130856 LBG130856 LLC130856 LUY130856 MEU130856 MOQ130856 MYM130856 NII130856 NSE130856 OCA130856 OLW130856 OVS130856 PFO130856 PPK130856 PZG130856 QJC130856 QSY130856 RCU130856 RMQ130856 RWM130856 SGI130856 SQE130856 TAA130856 TJW130856 TTS130856 UDO130856 UNK130856 UXG130856 VHC130856 VQY130856 WAU130856 WKQ130856 WUM130856 H196593 IA196392 RW196392 ABS196392 ALO196392 AVK196392 BFG196392 BPC196392 BYY196392 CIU196392 CSQ196392 DCM196392 DMI196392 DWE196392 EGA196392 EPW196392 EZS196392 FJO196392 FTK196392 GDG196392 GNC196392 GWY196392 HGU196392 HQQ196392 IAM196392 IKI196392 IUE196392 JEA196392 JNW196392 JXS196392 KHO196392 KRK196392 LBG196392 LLC196392 LUY196392 MEU196392 MOQ196392 MYM196392 NII196392 NSE196392 OCA196392 OLW196392 OVS196392 PFO196392 PPK196392 PZG196392 QJC196392 QSY196392 RCU196392 RMQ196392 RWM196392 SGI196392 SQE196392 TAA196392 TJW196392 TTS196392 UDO196392 UNK196392 UXG196392 VHC196392 VQY196392 WAU196392 WKQ196392 WUM196392 H262129 IA261928 RW261928 ABS261928 ALO261928 AVK261928 BFG261928 BPC261928 BYY261928 CIU261928 CSQ261928 DCM261928 DMI261928 DWE261928 EGA261928 EPW261928 EZS261928 FJO261928 FTK261928 GDG261928 GNC261928 GWY261928 HGU261928 HQQ261928 IAM261928 IKI261928 IUE261928 JEA261928 JNW261928 JXS261928 KHO261928 KRK261928 LBG261928 LLC261928 LUY261928 MEU261928 MOQ261928 MYM261928 NII261928 NSE261928 OCA261928 OLW261928 OVS261928 PFO261928 PPK261928 PZG261928 QJC261928 QSY261928 RCU261928 RMQ261928 RWM261928 SGI261928 SQE261928 TAA261928 TJW261928 TTS261928 UDO261928 UNK261928 UXG261928 VHC261928 VQY261928 WAU261928 WKQ261928 WUM261928 H327665 IA327464 RW327464 ABS327464 ALO327464 AVK327464 BFG327464 BPC327464 BYY327464 CIU327464 CSQ327464 DCM327464 DMI327464 DWE327464 EGA327464 EPW327464 EZS327464 FJO327464 FTK327464 GDG327464 GNC327464 GWY327464 HGU327464 HQQ327464 IAM327464 IKI327464 IUE327464 JEA327464 JNW327464 JXS327464 KHO327464 KRK327464 LBG327464 LLC327464 LUY327464 MEU327464 MOQ327464 MYM327464 NII327464 NSE327464 OCA327464 OLW327464 OVS327464 PFO327464 PPK327464 PZG327464 QJC327464 QSY327464 RCU327464 RMQ327464 RWM327464 SGI327464 SQE327464 TAA327464 TJW327464 TTS327464 UDO327464 UNK327464 UXG327464 VHC327464 VQY327464 WAU327464 WKQ327464 WUM327464 H393201 IA393000 RW393000 ABS393000 ALO393000 AVK393000 BFG393000 BPC393000 BYY393000 CIU393000 CSQ393000 DCM393000 DMI393000 DWE393000 EGA393000 EPW393000 EZS393000 FJO393000 FTK393000 GDG393000 GNC393000 GWY393000 HGU393000 HQQ393000 IAM393000 IKI393000 IUE393000 JEA393000 JNW393000 JXS393000 KHO393000 KRK393000 LBG393000 LLC393000 LUY393000 MEU393000 MOQ393000 MYM393000 NII393000 NSE393000 OCA393000 OLW393000 OVS393000 PFO393000 PPK393000 PZG393000 QJC393000 QSY393000 RCU393000 RMQ393000 RWM393000 SGI393000 SQE393000 TAA393000 TJW393000 TTS393000 UDO393000 UNK393000 UXG393000 VHC393000 VQY393000 WAU393000 WKQ393000 WUM393000 H458737 IA458536 RW458536 ABS458536 ALO458536 AVK458536 BFG458536 BPC458536 BYY458536 CIU458536 CSQ458536 DCM458536 DMI458536 DWE458536 EGA458536 EPW458536 EZS458536 FJO458536 FTK458536 GDG458536 GNC458536 GWY458536 HGU458536 HQQ458536 IAM458536 IKI458536 IUE458536 JEA458536 JNW458536 JXS458536 KHO458536 KRK458536 LBG458536 LLC458536 LUY458536 MEU458536 MOQ458536 MYM458536 NII458536 NSE458536 OCA458536 OLW458536 OVS458536 PFO458536 PPK458536 PZG458536 QJC458536 QSY458536 RCU458536 RMQ458536 RWM458536 SGI458536 SQE458536 TAA458536 TJW458536 TTS458536 UDO458536 UNK458536 UXG458536 VHC458536 VQY458536 WAU458536 WKQ458536 WUM458536 H524273 IA524072 RW524072 ABS524072 ALO524072 AVK524072 BFG524072 BPC524072 BYY524072 CIU524072 CSQ524072 DCM524072 DMI524072 DWE524072 EGA524072 EPW524072 EZS524072 FJO524072 FTK524072 GDG524072 GNC524072 GWY524072 HGU524072 HQQ524072 IAM524072 IKI524072 IUE524072 JEA524072 JNW524072 JXS524072 KHO524072 KRK524072 LBG524072 LLC524072 LUY524072 MEU524072 MOQ524072 MYM524072 NII524072 NSE524072 OCA524072 OLW524072 OVS524072 PFO524072 PPK524072 PZG524072 QJC524072 QSY524072 RCU524072 RMQ524072 RWM524072 SGI524072 SQE524072 TAA524072 TJW524072 TTS524072 UDO524072 UNK524072 UXG524072 VHC524072 VQY524072 WAU524072 WKQ524072 WUM524072 H589809 IA589608 RW589608 ABS589608 ALO589608 AVK589608 BFG589608 BPC589608 BYY589608 CIU589608 CSQ589608 DCM589608 DMI589608 DWE589608 EGA589608 EPW589608 EZS589608 FJO589608 FTK589608 GDG589608 GNC589608 GWY589608 HGU589608 HQQ589608 IAM589608 IKI589608 IUE589608 JEA589608 JNW589608 JXS589608 KHO589608 KRK589608 LBG589608 LLC589608 LUY589608 MEU589608 MOQ589608 MYM589608 NII589608 NSE589608 OCA589608 OLW589608 OVS589608 PFO589608 PPK589608 PZG589608 QJC589608 QSY589608 RCU589608 RMQ589608 RWM589608 SGI589608 SQE589608 TAA589608 TJW589608 TTS589608 UDO589608 UNK589608 UXG589608 VHC589608 VQY589608 WAU589608 WKQ589608 WUM589608 H655345 IA655144 RW655144 ABS655144 ALO655144 AVK655144 BFG655144 BPC655144 BYY655144 CIU655144 CSQ655144 DCM655144 DMI655144 DWE655144 EGA655144 EPW655144 EZS655144 FJO655144 FTK655144 GDG655144 GNC655144 GWY655144 HGU655144 HQQ655144 IAM655144 IKI655144 IUE655144 JEA655144 JNW655144 JXS655144 KHO655144 KRK655144 LBG655144 LLC655144 LUY655144 MEU655144 MOQ655144 MYM655144 NII655144 NSE655144 OCA655144 OLW655144 OVS655144 PFO655144 PPK655144 PZG655144 QJC655144 QSY655144 RCU655144 RMQ655144 RWM655144 SGI655144 SQE655144 TAA655144 TJW655144 TTS655144 UDO655144 UNK655144 UXG655144 VHC655144 VQY655144 WAU655144 WKQ655144 WUM655144 H720881 IA720680 RW720680 ABS720680 ALO720680 AVK720680 BFG720680 BPC720680 BYY720680 CIU720680 CSQ720680 DCM720680 DMI720680 DWE720680 EGA720680 EPW720680 EZS720680 FJO720680 FTK720680 GDG720680 GNC720680 GWY720680 HGU720680 HQQ720680 IAM720680 IKI720680 IUE720680 JEA720680 JNW720680 JXS720680 KHO720680 KRK720680 LBG720680 LLC720680 LUY720680 MEU720680 MOQ720680 MYM720680 NII720680 NSE720680 OCA720680 OLW720680 OVS720680 PFO720680 PPK720680 PZG720680 QJC720680 QSY720680 RCU720680 RMQ720680 RWM720680 SGI720680 SQE720680 TAA720680 TJW720680 TTS720680 UDO720680 UNK720680 UXG720680 VHC720680 VQY720680 WAU720680 WKQ720680 WUM720680 H786417 IA786216 RW786216 ABS786216 ALO786216 AVK786216 BFG786216 BPC786216 BYY786216 CIU786216 CSQ786216 DCM786216 DMI786216 DWE786216 EGA786216 EPW786216 EZS786216 FJO786216 FTK786216 GDG786216 GNC786216 GWY786216 HGU786216 HQQ786216 IAM786216 IKI786216 IUE786216 JEA786216 JNW786216 JXS786216 KHO786216 KRK786216 LBG786216 LLC786216 LUY786216 MEU786216 MOQ786216 MYM786216 NII786216 NSE786216 OCA786216 OLW786216 OVS786216 PFO786216 PPK786216 PZG786216 QJC786216 QSY786216 RCU786216 RMQ786216 RWM786216 SGI786216 SQE786216 TAA786216 TJW786216 TTS786216 UDO786216 UNK786216 UXG786216 VHC786216 VQY786216 WAU786216 WKQ786216 WUM786216 H851953 IA851752 RW851752 ABS851752 ALO851752 AVK851752 BFG851752 BPC851752 BYY851752 CIU851752 CSQ851752 DCM851752 DMI851752 DWE851752 EGA851752 EPW851752 EZS851752 FJO851752 FTK851752 GDG851752 GNC851752 GWY851752 HGU851752 HQQ851752 IAM851752 IKI851752 IUE851752 JEA851752 JNW851752 JXS851752 KHO851752 KRK851752 LBG851752 LLC851752 LUY851752 MEU851752 MOQ851752 MYM851752 NII851752 NSE851752 OCA851752 OLW851752 OVS851752 PFO851752 PPK851752 PZG851752 QJC851752 QSY851752 RCU851752 RMQ851752 RWM851752 SGI851752 SQE851752 TAA851752 TJW851752 TTS851752 UDO851752 UNK851752 UXG851752 VHC851752 VQY851752 WAU851752 WKQ851752 WUM851752 H917489 IA917288 RW917288 ABS917288 ALO917288 AVK917288 BFG917288 BPC917288 BYY917288 CIU917288 CSQ917288 DCM917288 DMI917288 DWE917288 EGA917288 EPW917288 EZS917288 FJO917288 FTK917288 GDG917288 GNC917288 GWY917288 HGU917288 HQQ917288 IAM917288 IKI917288 IUE917288 JEA917288 JNW917288 JXS917288 KHO917288 KRK917288 LBG917288 LLC917288 LUY917288 MEU917288 MOQ917288 MYM917288 NII917288 NSE917288 OCA917288 OLW917288 OVS917288 PFO917288 PPK917288 PZG917288 QJC917288 QSY917288 RCU917288 RMQ917288 RWM917288 SGI917288 SQE917288 TAA917288 TJW917288 TTS917288 UDO917288 UNK917288 UXG917288 VHC917288 VQY917288 WAU917288 WKQ917288 WUM917288 H983025 IA982824 RW982824 ABS982824 ALO982824 AVK982824 BFG982824 BPC982824 BYY982824 CIU982824 CSQ982824 DCM982824 DMI982824 DWE982824 EGA982824 EPW982824 EZS982824 FJO982824 FTK982824 GDG982824 GNC982824 GWY982824 HGU982824 HQQ982824 IAM982824 IKI982824 IUE982824 JEA982824 JNW982824 JXS982824 KHO982824 KRK982824 LBG982824 LLC982824 LUY982824 MEU982824 MOQ982824 MYM982824 NII982824 NSE982824 OCA982824 OLW982824 OVS982824 PFO982824 PPK982824 PZG982824 QJC982824 QSY982824 RCU982824 RMQ982824 RWM982824 SGI982824 SQE982824 TAA982824 TJW982824 TTS982824 UDO982824 UNK982824 UXG982824 VHC982824 VQY982824 WAU982824 WKQ982824 WUM982824 WUM982821 H65518 IA65317 RW65317 ABS65317 ALO65317 AVK65317 BFG65317 BPC65317 BYY65317 CIU65317 CSQ65317 DCM65317 DMI65317 DWE65317 EGA65317 EPW65317 EZS65317 FJO65317 FTK65317 GDG65317 GNC65317 GWY65317 HGU65317 HQQ65317 IAM65317 IKI65317 IUE65317 JEA65317 JNW65317 JXS65317 KHO65317 KRK65317 LBG65317 LLC65317 LUY65317 MEU65317 MOQ65317 MYM65317 NII65317 NSE65317 OCA65317 OLW65317 OVS65317 PFO65317 PPK65317 PZG65317 QJC65317 QSY65317 RCU65317 RMQ65317 RWM65317 SGI65317 SQE65317 TAA65317 TJW65317 TTS65317 UDO65317 UNK65317 UXG65317 VHC65317 VQY65317 WAU65317 WKQ65317 WUM65317 H131054 IA130853 RW130853 ABS130853 ALO130853 AVK130853 BFG130853 BPC130853 BYY130853 CIU130853 CSQ130853 DCM130853 DMI130853 DWE130853 EGA130853 EPW130853 EZS130853 FJO130853 FTK130853 GDG130853 GNC130853 GWY130853 HGU130853 HQQ130853 IAM130853 IKI130853 IUE130853 JEA130853 JNW130853 JXS130853 KHO130853 KRK130853 LBG130853 LLC130853 LUY130853 MEU130853 MOQ130853 MYM130853 NII130853 NSE130853 OCA130853 OLW130853 OVS130853 PFO130853 PPK130853 PZG130853 QJC130853 QSY130853 RCU130853 RMQ130853 RWM130853 SGI130853 SQE130853 TAA130853 TJW130853 TTS130853 UDO130853 UNK130853 UXG130853 VHC130853 VQY130853 WAU130853 WKQ130853 WUM130853 H196590 IA196389 RW196389 ABS196389 ALO196389 AVK196389 BFG196389 BPC196389 BYY196389 CIU196389 CSQ196389 DCM196389 DMI196389 DWE196389 EGA196389 EPW196389 EZS196389 FJO196389 FTK196389 GDG196389 GNC196389 GWY196389 HGU196389 HQQ196389 IAM196389 IKI196389 IUE196389 JEA196389 JNW196389 JXS196389 KHO196389 KRK196389 LBG196389 LLC196389 LUY196389 MEU196389 MOQ196389 MYM196389 NII196389 NSE196389 OCA196389 OLW196389 OVS196389 PFO196389 PPK196389 PZG196389 QJC196389 QSY196389 RCU196389 RMQ196389 RWM196389 SGI196389 SQE196389 TAA196389 TJW196389 TTS196389 UDO196389 UNK196389 UXG196389 VHC196389 VQY196389 WAU196389 WKQ196389 WUM196389 H262126 IA261925 RW261925 ABS261925 ALO261925 AVK261925 BFG261925 BPC261925 BYY261925 CIU261925 CSQ261925 DCM261925 DMI261925 DWE261925 EGA261925 EPW261925 EZS261925 FJO261925 FTK261925 GDG261925 GNC261925 GWY261925 HGU261925 HQQ261925 IAM261925 IKI261925 IUE261925 JEA261925 JNW261925 JXS261925 KHO261925 KRK261925 LBG261925 LLC261925 LUY261925 MEU261925 MOQ261925 MYM261925 NII261925 NSE261925 OCA261925 OLW261925 OVS261925 PFO261925 PPK261925 PZG261925 QJC261925 QSY261925 RCU261925 RMQ261925 RWM261925 SGI261925 SQE261925 TAA261925 TJW261925 TTS261925 UDO261925 UNK261925 UXG261925 VHC261925 VQY261925 WAU261925 WKQ261925 WUM261925 H327662 IA327461 RW327461 ABS327461 ALO327461 AVK327461 BFG327461 BPC327461 BYY327461 CIU327461 CSQ327461 DCM327461 DMI327461 DWE327461 EGA327461 EPW327461 EZS327461 FJO327461 FTK327461 GDG327461 GNC327461 GWY327461 HGU327461 HQQ327461 IAM327461 IKI327461 IUE327461 JEA327461 JNW327461 JXS327461 KHO327461 KRK327461 LBG327461 LLC327461 LUY327461 MEU327461 MOQ327461 MYM327461 NII327461 NSE327461 OCA327461 OLW327461 OVS327461 PFO327461 PPK327461 PZG327461 QJC327461 QSY327461 RCU327461 RMQ327461 RWM327461 SGI327461 SQE327461 TAA327461 TJW327461 TTS327461 UDO327461 UNK327461 UXG327461 VHC327461 VQY327461 WAU327461 WKQ327461 WUM327461 H393198 IA392997 RW392997 ABS392997 ALO392997 AVK392997 BFG392997 BPC392997 BYY392997 CIU392997 CSQ392997 DCM392997 DMI392997 DWE392997 EGA392997 EPW392997 EZS392997 FJO392997 FTK392997 GDG392997 GNC392997 GWY392997 HGU392997 HQQ392997 IAM392997 IKI392997 IUE392997 JEA392997 JNW392997 JXS392997 KHO392997 KRK392997 LBG392997 LLC392997 LUY392997 MEU392997 MOQ392997 MYM392997 NII392997 NSE392997 OCA392997 OLW392997 OVS392997 PFO392997 PPK392997 PZG392997 QJC392997 QSY392997 RCU392997 RMQ392997 RWM392997 SGI392997 SQE392997 TAA392997 TJW392997 TTS392997 UDO392997 UNK392997 UXG392997 VHC392997 VQY392997 WAU392997 WKQ392997 WUM392997 H458734 IA458533 RW458533 ABS458533 ALO458533 AVK458533 BFG458533 BPC458533 BYY458533 CIU458533 CSQ458533 DCM458533 DMI458533 DWE458533 EGA458533 EPW458533 EZS458533 FJO458533 FTK458533 GDG458533 GNC458533 GWY458533 HGU458533 HQQ458533 IAM458533 IKI458533 IUE458533 JEA458533 JNW458533 JXS458533 KHO458533 KRK458533 LBG458533 LLC458533 LUY458533 MEU458533 MOQ458533 MYM458533 NII458533 NSE458533 OCA458533 OLW458533 OVS458533 PFO458533 PPK458533 PZG458533 QJC458533 QSY458533 RCU458533 RMQ458533 RWM458533 SGI458533 SQE458533 TAA458533 TJW458533 TTS458533 UDO458533 UNK458533 UXG458533 VHC458533 VQY458533 WAU458533 WKQ458533 WUM458533 H524270 IA524069 RW524069 ABS524069 ALO524069 AVK524069 BFG524069 BPC524069 BYY524069 CIU524069 CSQ524069 DCM524069 DMI524069 DWE524069 EGA524069 EPW524069 EZS524069 FJO524069 FTK524069 GDG524069 GNC524069 GWY524069 HGU524069 HQQ524069 IAM524069 IKI524069 IUE524069 JEA524069 JNW524069 JXS524069 KHO524069 KRK524069 LBG524069 LLC524069 LUY524069 MEU524069 MOQ524069 MYM524069 NII524069 NSE524069 OCA524069 OLW524069 OVS524069 PFO524069 PPK524069 PZG524069 QJC524069 QSY524069 RCU524069 RMQ524069 RWM524069 SGI524069 SQE524069 TAA524069 TJW524069 TTS524069 UDO524069 UNK524069 UXG524069 VHC524069 VQY524069 WAU524069 WKQ524069 WUM524069 H589806 IA589605 RW589605 ABS589605 ALO589605 AVK589605 BFG589605 BPC589605 BYY589605 CIU589605 CSQ589605 DCM589605 DMI589605 DWE589605 EGA589605 EPW589605 EZS589605 FJO589605 FTK589605 GDG589605 GNC589605 GWY589605 HGU589605 HQQ589605 IAM589605 IKI589605 IUE589605 JEA589605 JNW589605 JXS589605 KHO589605 KRK589605 LBG589605 LLC589605 LUY589605 MEU589605 MOQ589605 MYM589605 NII589605 NSE589605 OCA589605 OLW589605 OVS589605 PFO589605 PPK589605 PZG589605 QJC589605 QSY589605 RCU589605 RMQ589605 RWM589605 SGI589605 SQE589605 TAA589605 TJW589605 TTS589605 UDO589605 UNK589605 UXG589605 VHC589605 VQY589605 WAU589605 WKQ589605 WUM589605 H655342 IA655141 RW655141 ABS655141 ALO655141 AVK655141 BFG655141 BPC655141 BYY655141 CIU655141 CSQ655141 DCM655141 DMI655141 DWE655141 EGA655141 EPW655141 EZS655141 FJO655141 FTK655141 GDG655141 GNC655141 GWY655141 HGU655141 HQQ655141 IAM655141 IKI655141 IUE655141 JEA655141 JNW655141 JXS655141 KHO655141 KRK655141 LBG655141 LLC655141 LUY655141 MEU655141 MOQ655141 MYM655141 NII655141 NSE655141 OCA655141 OLW655141 OVS655141 PFO655141 PPK655141 PZG655141 QJC655141 QSY655141 RCU655141 RMQ655141 RWM655141 SGI655141 SQE655141 TAA655141 TJW655141 TTS655141 UDO655141 UNK655141 UXG655141 VHC655141 VQY655141 WAU655141 WKQ655141 WUM655141 H720878 IA720677 RW720677 ABS720677 ALO720677 AVK720677 BFG720677 BPC720677 BYY720677 CIU720677 CSQ720677 DCM720677 DMI720677 DWE720677 EGA720677 EPW720677 EZS720677 FJO720677 FTK720677 GDG720677 GNC720677 GWY720677 HGU720677 HQQ720677 IAM720677 IKI720677 IUE720677 JEA720677 JNW720677 JXS720677 KHO720677 KRK720677 LBG720677 LLC720677 LUY720677 MEU720677 MOQ720677 MYM720677 NII720677 NSE720677 OCA720677 OLW720677 OVS720677 PFO720677 PPK720677 PZG720677 QJC720677 QSY720677 RCU720677 RMQ720677 RWM720677 SGI720677 SQE720677 TAA720677 TJW720677 TTS720677 UDO720677 UNK720677 UXG720677 VHC720677 VQY720677 WAU720677 WKQ720677 WUM720677 H786414 IA786213 RW786213 ABS786213 ALO786213 AVK786213 BFG786213 BPC786213 BYY786213 CIU786213 CSQ786213 DCM786213 DMI786213 DWE786213 EGA786213 EPW786213 EZS786213 FJO786213 FTK786213 GDG786213 GNC786213 GWY786213 HGU786213 HQQ786213 IAM786213 IKI786213 IUE786213 JEA786213 JNW786213 JXS786213 KHO786213 KRK786213 LBG786213 LLC786213 LUY786213 MEU786213 MOQ786213 MYM786213 NII786213 NSE786213 OCA786213 OLW786213 OVS786213 PFO786213 PPK786213 PZG786213 QJC786213 QSY786213 RCU786213 RMQ786213 RWM786213 SGI786213 SQE786213 TAA786213 TJW786213 TTS786213 UDO786213 UNK786213 UXG786213 VHC786213 VQY786213 WAU786213 WKQ786213 WUM786213 H851950 IA851749 RW851749 ABS851749 ALO851749 AVK851749 BFG851749 BPC851749 BYY851749 CIU851749 CSQ851749 DCM851749 DMI851749 DWE851749 EGA851749 EPW851749 EZS851749 FJO851749 FTK851749 GDG851749 GNC851749 GWY851749 HGU851749 HQQ851749 IAM851749 IKI851749 IUE851749 JEA851749 JNW851749 JXS851749 KHO851749 KRK851749 LBG851749 LLC851749 LUY851749 MEU851749 MOQ851749 MYM851749 NII851749 NSE851749 OCA851749 OLW851749 OVS851749 PFO851749 PPK851749 PZG851749 QJC851749 QSY851749 RCU851749 RMQ851749 RWM851749 SGI851749 SQE851749 TAA851749 TJW851749 TTS851749 UDO851749 UNK851749 UXG851749 VHC851749 VQY851749 WAU851749 WKQ851749 WUM851749 H917486 IA917285 RW917285 ABS917285 ALO917285 AVK917285 BFG917285 BPC917285 BYY917285 CIU917285 CSQ917285 DCM917285 DMI917285 DWE917285 EGA917285 EPW917285 EZS917285 FJO917285 FTK917285 GDG917285 GNC917285 GWY917285 HGU917285 HQQ917285 IAM917285 IKI917285 IUE917285 JEA917285 JNW917285 JXS917285 KHO917285 KRK917285 LBG917285 LLC917285 LUY917285 MEU917285 MOQ917285 MYM917285 NII917285 NSE917285 OCA917285 OLW917285 OVS917285 PFO917285 PPK917285 PZG917285 QJC917285 QSY917285 RCU917285 RMQ917285 RWM917285 SGI917285 SQE917285 TAA917285 TJW917285 TTS917285 UDO917285 UNK917285 UXG917285 VHC917285 VQY917285 WAU917285 WKQ917285 WUM917285 H983022 IA982821 RW982821 ABS982821 ALO982821 AVK982821 BFG982821 BPC982821 BYY982821 CIU982821 CSQ982821 DCM982821 DMI982821 DWE982821 EGA982821 EPW982821 EZS982821 FJO982821 FTK982821 GDG982821 GNC982821 GWY982821 HGU982821 HQQ982821 IAM982821 IKI982821 IUE982821 JEA982821 JNW982821 JXS982821 KHO982821 KRK982821 LBG982821 LLC982821 LUY982821 MEU982821 MOQ982821 MYM982821 NII982821 NSE982821 OCA982821 OLW982821 OVS982821 PFO982821 PPK982821 PZG982821 QJC982821 QSY982821 RCU982821 RMQ982821 RWM982821 SGI982821 SQE982821 TAA982821 TJW982821 TTS982821 UDO982821 UNK982821 UXG982821 VHC982821 VQY982821 WAU982821 H65521">
      <formula1>#REF!</formula1>
    </dataValidation>
    <dataValidation type="custom" allowBlank="1" showInputMessage="1" showErrorMessage="1" sqref="H3:H27">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H65560:H65561 IA65359:IA65360 RW65359:RW65360 ABS65359:ABS65360 ALO65359:ALO65360 AVK65359:AVK65360 BFG65359:BFG65360 BPC65359:BPC65360 BYY65359:BYY65360 CIU65359:CIU65360 CSQ65359:CSQ65360 DCM65359:DCM65360 DMI65359:DMI65360 DWE65359:DWE65360 EGA65359:EGA65360 EPW65359:EPW65360 EZS65359:EZS65360 FJO65359:FJO65360 FTK65359:FTK65360 GDG65359:GDG65360 GNC65359:GNC65360 GWY65359:GWY65360 HGU65359:HGU65360 HQQ65359:HQQ65360 IAM65359:IAM65360 IKI65359:IKI65360 IUE65359:IUE65360 JEA65359:JEA65360 JNW65359:JNW65360 JXS65359:JXS65360 KHO65359:KHO65360 KRK65359:KRK65360 LBG65359:LBG65360 LLC65359:LLC65360 LUY65359:LUY65360 MEU65359:MEU65360 MOQ65359:MOQ65360 MYM65359:MYM65360 NII65359:NII65360 NSE65359:NSE65360 OCA65359:OCA65360 OLW65359:OLW65360 OVS65359:OVS65360 PFO65359:PFO65360 PPK65359:PPK65360 PZG65359:PZG65360 QJC65359:QJC65360 QSY65359:QSY65360 RCU65359:RCU65360 RMQ65359:RMQ65360 RWM65359:RWM65360 SGI65359:SGI65360 SQE65359:SQE65360 TAA65359:TAA65360 TJW65359:TJW65360 TTS65359:TTS65360 UDO65359:UDO65360 UNK65359:UNK65360 UXG65359:UXG65360 VHC65359:VHC65360 VQY65359:VQY65360 WAU65359:WAU65360 WKQ65359:WKQ65360 WUM65359:WUM65360 H131096:H131097 IA130895:IA130896 RW130895:RW130896 ABS130895:ABS130896 ALO130895:ALO130896 AVK130895:AVK130896 BFG130895:BFG130896 BPC130895:BPC130896 BYY130895:BYY130896 CIU130895:CIU130896 CSQ130895:CSQ130896 DCM130895:DCM130896 DMI130895:DMI130896 DWE130895:DWE130896 EGA130895:EGA130896 EPW130895:EPW130896 EZS130895:EZS130896 FJO130895:FJO130896 FTK130895:FTK130896 GDG130895:GDG130896 GNC130895:GNC130896 GWY130895:GWY130896 HGU130895:HGU130896 HQQ130895:HQQ130896 IAM130895:IAM130896 IKI130895:IKI130896 IUE130895:IUE130896 JEA130895:JEA130896 JNW130895:JNW130896 JXS130895:JXS130896 KHO130895:KHO130896 KRK130895:KRK130896 LBG130895:LBG130896 LLC130895:LLC130896 LUY130895:LUY130896 MEU130895:MEU130896 MOQ130895:MOQ130896 MYM130895:MYM130896 NII130895:NII130896 NSE130895:NSE130896 OCA130895:OCA130896 OLW130895:OLW130896 OVS130895:OVS130896 PFO130895:PFO130896 PPK130895:PPK130896 PZG130895:PZG130896 QJC130895:QJC130896 QSY130895:QSY130896 RCU130895:RCU130896 RMQ130895:RMQ130896 RWM130895:RWM130896 SGI130895:SGI130896 SQE130895:SQE130896 TAA130895:TAA130896 TJW130895:TJW130896 TTS130895:TTS130896 UDO130895:UDO130896 UNK130895:UNK130896 UXG130895:UXG130896 VHC130895:VHC130896 VQY130895:VQY130896 WAU130895:WAU130896 WKQ130895:WKQ130896 WUM130895:WUM130896 H196632:H196633 IA196431:IA196432 RW196431:RW196432 ABS196431:ABS196432 ALO196431:ALO196432 AVK196431:AVK196432 BFG196431:BFG196432 BPC196431:BPC196432 BYY196431:BYY196432 CIU196431:CIU196432 CSQ196431:CSQ196432 DCM196431:DCM196432 DMI196431:DMI196432 DWE196431:DWE196432 EGA196431:EGA196432 EPW196431:EPW196432 EZS196431:EZS196432 FJO196431:FJO196432 FTK196431:FTK196432 GDG196431:GDG196432 GNC196431:GNC196432 GWY196431:GWY196432 HGU196431:HGU196432 HQQ196431:HQQ196432 IAM196431:IAM196432 IKI196431:IKI196432 IUE196431:IUE196432 JEA196431:JEA196432 JNW196431:JNW196432 JXS196431:JXS196432 KHO196431:KHO196432 KRK196431:KRK196432 LBG196431:LBG196432 LLC196431:LLC196432 LUY196431:LUY196432 MEU196431:MEU196432 MOQ196431:MOQ196432 MYM196431:MYM196432 NII196431:NII196432 NSE196431:NSE196432 OCA196431:OCA196432 OLW196431:OLW196432 OVS196431:OVS196432 PFO196431:PFO196432 PPK196431:PPK196432 PZG196431:PZG196432 QJC196431:QJC196432 QSY196431:QSY196432 RCU196431:RCU196432 RMQ196431:RMQ196432 RWM196431:RWM196432 SGI196431:SGI196432 SQE196431:SQE196432 TAA196431:TAA196432 TJW196431:TJW196432 TTS196431:TTS196432 UDO196431:UDO196432 UNK196431:UNK196432 UXG196431:UXG196432 VHC196431:VHC196432 VQY196431:VQY196432 WAU196431:WAU196432 WKQ196431:WKQ196432 WUM196431:WUM196432 H262168:H262169 IA261967:IA261968 RW261967:RW261968 ABS261967:ABS261968 ALO261967:ALO261968 AVK261967:AVK261968 BFG261967:BFG261968 BPC261967:BPC261968 BYY261967:BYY261968 CIU261967:CIU261968 CSQ261967:CSQ261968 DCM261967:DCM261968 DMI261967:DMI261968 DWE261967:DWE261968 EGA261967:EGA261968 EPW261967:EPW261968 EZS261967:EZS261968 FJO261967:FJO261968 FTK261967:FTK261968 GDG261967:GDG261968 GNC261967:GNC261968 GWY261967:GWY261968 HGU261967:HGU261968 HQQ261967:HQQ261968 IAM261967:IAM261968 IKI261967:IKI261968 IUE261967:IUE261968 JEA261967:JEA261968 JNW261967:JNW261968 JXS261967:JXS261968 KHO261967:KHO261968 KRK261967:KRK261968 LBG261967:LBG261968 LLC261967:LLC261968 LUY261967:LUY261968 MEU261967:MEU261968 MOQ261967:MOQ261968 MYM261967:MYM261968 NII261967:NII261968 NSE261967:NSE261968 OCA261967:OCA261968 OLW261967:OLW261968 OVS261967:OVS261968 PFO261967:PFO261968 PPK261967:PPK261968 PZG261967:PZG261968 QJC261967:QJC261968 QSY261967:QSY261968 RCU261967:RCU261968 RMQ261967:RMQ261968 RWM261967:RWM261968 SGI261967:SGI261968 SQE261967:SQE261968 TAA261967:TAA261968 TJW261967:TJW261968 TTS261967:TTS261968 UDO261967:UDO261968 UNK261967:UNK261968 UXG261967:UXG261968 VHC261967:VHC261968 VQY261967:VQY261968 WAU261967:WAU261968 WKQ261967:WKQ261968 WUM261967:WUM261968 H327704:H327705 IA327503:IA327504 RW327503:RW327504 ABS327503:ABS327504 ALO327503:ALO327504 AVK327503:AVK327504 BFG327503:BFG327504 BPC327503:BPC327504 BYY327503:BYY327504 CIU327503:CIU327504 CSQ327503:CSQ327504 DCM327503:DCM327504 DMI327503:DMI327504 DWE327503:DWE327504 EGA327503:EGA327504 EPW327503:EPW327504 EZS327503:EZS327504 FJO327503:FJO327504 FTK327503:FTK327504 GDG327503:GDG327504 GNC327503:GNC327504 GWY327503:GWY327504 HGU327503:HGU327504 HQQ327503:HQQ327504 IAM327503:IAM327504 IKI327503:IKI327504 IUE327503:IUE327504 JEA327503:JEA327504 JNW327503:JNW327504 JXS327503:JXS327504 KHO327503:KHO327504 KRK327503:KRK327504 LBG327503:LBG327504 LLC327503:LLC327504 LUY327503:LUY327504 MEU327503:MEU327504 MOQ327503:MOQ327504 MYM327503:MYM327504 NII327503:NII327504 NSE327503:NSE327504 OCA327503:OCA327504 OLW327503:OLW327504 OVS327503:OVS327504 PFO327503:PFO327504 PPK327503:PPK327504 PZG327503:PZG327504 QJC327503:QJC327504 QSY327503:QSY327504 RCU327503:RCU327504 RMQ327503:RMQ327504 RWM327503:RWM327504 SGI327503:SGI327504 SQE327503:SQE327504 TAA327503:TAA327504 TJW327503:TJW327504 TTS327503:TTS327504 UDO327503:UDO327504 UNK327503:UNK327504 UXG327503:UXG327504 VHC327503:VHC327504 VQY327503:VQY327504 WAU327503:WAU327504 WKQ327503:WKQ327504 WUM327503:WUM327504 H393240:H393241 IA393039:IA393040 RW393039:RW393040 ABS393039:ABS393040 ALO393039:ALO393040 AVK393039:AVK393040 BFG393039:BFG393040 BPC393039:BPC393040 BYY393039:BYY393040 CIU393039:CIU393040 CSQ393039:CSQ393040 DCM393039:DCM393040 DMI393039:DMI393040 DWE393039:DWE393040 EGA393039:EGA393040 EPW393039:EPW393040 EZS393039:EZS393040 FJO393039:FJO393040 FTK393039:FTK393040 GDG393039:GDG393040 GNC393039:GNC393040 GWY393039:GWY393040 HGU393039:HGU393040 HQQ393039:HQQ393040 IAM393039:IAM393040 IKI393039:IKI393040 IUE393039:IUE393040 JEA393039:JEA393040 JNW393039:JNW393040 JXS393039:JXS393040 KHO393039:KHO393040 KRK393039:KRK393040 LBG393039:LBG393040 LLC393039:LLC393040 LUY393039:LUY393040 MEU393039:MEU393040 MOQ393039:MOQ393040 MYM393039:MYM393040 NII393039:NII393040 NSE393039:NSE393040 OCA393039:OCA393040 OLW393039:OLW393040 OVS393039:OVS393040 PFO393039:PFO393040 PPK393039:PPK393040 PZG393039:PZG393040 QJC393039:QJC393040 QSY393039:QSY393040 RCU393039:RCU393040 RMQ393039:RMQ393040 RWM393039:RWM393040 SGI393039:SGI393040 SQE393039:SQE393040 TAA393039:TAA393040 TJW393039:TJW393040 TTS393039:TTS393040 UDO393039:UDO393040 UNK393039:UNK393040 UXG393039:UXG393040 VHC393039:VHC393040 VQY393039:VQY393040 WAU393039:WAU393040 WKQ393039:WKQ393040 WUM393039:WUM393040 H458776:H458777 IA458575:IA458576 RW458575:RW458576 ABS458575:ABS458576 ALO458575:ALO458576 AVK458575:AVK458576 BFG458575:BFG458576 BPC458575:BPC458576 BYY458575:BYY458576 CIU458575:CIU458576 CSQ458575:CSQ458576 DCM458575:DCM458576 DMI458575:DMI458576 DWE458575:DWE458576 EGA458575:EGA458576 EPW458575:EPW458576 EZS458575:EZS458576 FJO458575:FJO458576 FTK458575:FTK458576 GDG458575:GDG458576 GNC458575:GNC458576 GWY458575:GWY458576 HGU458575:HGU458576 HQQ458575:HQQ458576 IAM458575:IAM458576 IKI458575:IKI458576 IUE458575:IUE458576 JEA458575:JEA458576 JNW458575:JNW458576 JXS458575:JXS458576 KHO458575:KHO458576 KRK458575:KRK458576 LBG458575:LBG458576 LLC458575:LLC458576 LUY458575:LUY458576 MEU458575:MEU458576 MOQ458575:MOQ458576 MYM458575:MYM458576 NII458575:NII458576 NSE458575:NSE458576 OCA458575:OCA458576 OLW458575:OLW458576 OVS458575:OVS458576 PFO458575:PFO458576 PPK458575:PPK458576 PZG458575:PZG458576 QJC458575:QJC458576 QSY458575:QSY458576 RCU458575:RCU458576 RMQ458575:RMQ458576 RWM458575:RWM458576 SGI458575:SGI458576 SQE458575:SQE458576 TAA458575:TAA458576 TJW458575:TJW458576 TTS458575:TTS458576 UDO458575:UDO458576 UNK458575:UNK458576 UXG458575:UXG458576 VHC458575:VHC458576 VQY458575:VQY458576 WAU458575:WAU458576 WKQ458575:WKQ458576 WUM458575:WUM458576 H524312:H524313 IA524111:IA524112 RW524111:RW524112 ABS524111:ABS524112 ALO524111:ALO524112 AVK524111:AVK524112 BFG524111:BFG524112 BPC524111:BPC524112 BYY524111:BYY524112 CIU524111:CIU524112 CSQ524111:CSQ524112 DCM524111:DCM524112 DMI524111:DMI524112 DWE524111:DWE524112 EGA524111:EGA524112 EPW524111:EPW524112 EZS524111:EZS524112 FJO524111:FJO524112 FTK524111:FTK524112 GDG524111:GDG524112 GNC524111:GNC524112 GWY524111:GWY524112 HGU524111:HGU524112 HQQ524111:HQQ524112 IAM524111:IAM524112 IKI524111:IKI524112 IUE524111:IUE524112 JEA524111:JEA524112 JNW524111:JNW524112 JXS524111:JXS524112 KHO524111:KHO524112 KRK524111:KRK524112 LBG524111:LBG524112 LLC524111:LLC524112 LUY524111:LUY524112 MEU524111:MEU524112 MOQ524111:MOQ524112 MYM524111:MYM524112 NII524111:NII524112 NSE524111:NSE524112 OCA524111:OCA524112 OLW524111:OLW524112 OVS524111:OVS524112 PFO524111:PFO524112 PPK524111:PPK524112 PZG524111:PZG524112 QJC524111:QJC524112 QSY524111:QSY524112 RCU524111:RCU524112 RMQ524111:RMQ524112 RWM524111:RWM524112 SGI524111:SGI524112 SQE524111:SQE524112 TAA524111:TAA524112 TJW524111:TJW524112 TTS524111:TTS524112 UDO524111:UDO524112 UNK524111:UNK524112 UXG524111:UXG524112 VHC524111:VHC524112 VQY524111:VQY524112 WAU524111:WAU524112 WKQ524111:WKQ524112 WUM524111:WUM524112 H589848:H589849 IA589647:IA589648 RW589647:RW589648 ABS589647:ABS589648 ALO589647:ALO589648 AVK589647:AVK589648 BFG589647:BFG589648 BPC589647:BPC589648 BYY589647:BYY589648 CIU589647:CIU589648 CSQ589647:CSQ589648 DCM589647:DCM589648 DMI589647:DMI589648 DWE589647:DWE589648 EGA589647:EGA589648 EPW589647:EPW589648 EZS589647:EZS589648 FJO589647:FJO589648 FTK589647:FTK589648 GDG589647:GDG589648 GNC589647:GNC589648 GWY589647:GWY589648 HGU589647:HGU589648 HQQ589647:HQQ589648 IAM589647:IAM589648 IKI589647:IKI589648 IUE589647:IUE589648 JEA589647:JEA589648 JNW589647:JNW589648 JXS589647:JXS589648 KHO589647:KHO589648 KRK589647:KRK589648 LBG589647:LBG589648 LLC589647:LLC589648 LUY589647:LUY589648 MEU589647:MEU589648 MOQ589647:MOQ589648 MYM589647:MYM589648 NII589647:NII589648 NSE589647:NSE589648 OCA589647:OCA589648 OLW589647:OLW589648 OVS589647:OVS589648 PFO589647:PFO589648 PPK589647:PPK589648 PZG589647:PZG589648 QJC589647:QJC589648 QSY589647:QSY589648 RCU589647:RCU589648 RMQ589647:RMQ589648 RWM589647:RWM589648 SGI589647:SGI589648 SQE589647:SQE589648 TAA589647:TAA589648 TJW589647:TJW589648 TTS589647:TTS589648 UDO589647:UDO589648 UNK589647:UNK589648 UXG589647:UXG589648 VHC589647:VHC589648 VQY589647:VQY589648 WAU589647:WAU589648 WKQ589647:WKQ589648 WUM589647:WUM589648 H655384:H655385 IA655183:IA655184 RW655183:RW655184 ABS655183:ABS655184 ALO655183:ALO655184 AVK655183:AVK655184 BFG655183:BFG655184 BPC655183:BPC655184 BYY655183:BYY655184 CIU655183:CIU655184 CSQ655183:CSQ655184 DCM655183:DCM655184 DMI655183:DMI655184 DWE655183:DWE655184 EGA655183:EGA655184 EPW655183:EPW655184 EZS655183:EZS655184 FJO655183:FJO655184 FTK655183:FTK655184 GDG655183:GDG655184 GNC655183:GNC655184 GWY655183:GWY655184 HGU655183:HGU655184 HQQ655183:HQQ655184 IAM655183:IAM655184 IKI655183:IKI655184 IUE655183:IUE655184 JEA655183:JEA655184 JNW655183:JNW655184 JXS655183:JXS655184 KHO655183:KHO655184 KRK655183:KRK655184 LBG655183:LBG655184 LLC655183:LLC655184 LUY655183:LUY655184 MEU655183:MEU655184 MOQ655183:MOQ655184 MYM655183:MYM655184 NII655183:NII655184 NSE655183:NSE655184 OCA655183:OCA655184 OLW655183:OLW655184 OVS655183:OVS655184 PFO655183:PFO655184 PPK655183:PPK655184 PZG655183:PZG655184 QJC655183:QJC655184 QSY655183:QSY655184 RCU655183:RCU655184 RMQ655183:RMQ655184 RWM655183:RWM655184 SGI655183:SGI655184 SQE655183:SQE655184 TAA655183:TAA655184 TJW655183:TJW655184 TTS655183:TTS655184 UDO655183:UDO655184 UNK655183:UNK655184 UXG655183:UXG655184 VHC655183:VHC655184 VQY655183:VQY655184 WAU655183:WAU655184 WKQ655183:WKQ655184 WUM655183:WUM655184 H720920:H720921 IA720719:IA720720 RW720719:RW720720 ABS720719:ABS720720 ALO720719:ALO720720 AVK720719:AVK720720 BFG720719:BFG720720 BPC720719:BPC720720 BYY720719:BYY720720 CIU720719:CIU720720 CSQ720719:CSQ720720 DCM720719:DCM720720 DMI720719:DMI720720 DWE720719:DWE720720 EGA720719:EGA720720 EPW720719:EPW720720 EZS720719:EZS720720 FJO720719:FJO720720 FTK720719:FTK720720 GDG720719:GDG720720 GNC720719:GNC720720 GWY720719:GWY720720 HGU720719:HGU720720 HQQ720719:HQQ720720 IAM720719:IAM720720 IKI720719:IKI720720 IUE720719:IUE720720 JEA720719:JEA720720 JNW720719:JNW720720 JXS720719:JXS720720 KHO720719:KHO720720 KRK720719:KRK720720 LBG720719:LBG720720 LLC720719:LLC720720 LUY720719:LUY720720 MEU720719:MEU720720 MOQ720719:MOQ720720 MYM720719:MYM720720 NII720719:NII720720 NSE720719:NSE720720 OCA720719:OCA720720 OLW720719:OLW720720 OVS720719:OVS720720 PFO720719:PFO720720 PPK720719:PPK720720 PZG720719:PZG720720 QJC720719:QJC720720 QSY720719:QSY720720 RCU720719:RCU720720 RMQ720719:RMQ720720 RWM720719:RWM720720 SGI720719:SGI720720 SQE720719:SQE720720 TAA720719:TAA720720 TJW720719:TJW720720 TTS720719:TTS720720 UDO720719:UDO720720 UNK720719:UNK720720 UXG720719:UXG720720 VHC720719:VHC720720 VQY720719:VQY720720 WAU720719:WAU720720 WKQ720719:WKQ720720 WUM720719:WUM720720 H786456:H786457 IA786255:IA786256 RW786255:RW786256 ABS786255:ABS786256 ALO786255:ALO786256 AVK786255:AVK786256 BFG786255:BFG786256 BPC786255:BPC786256 BYY786255:BYY786256 CIU786255:CIU786256 CSQ786255:CSQ786256 DCM786255:DCM786256 DMI786255:DMI786256 DWE786255:DWE786256 EGA786255:EGA786256 EPW786255:EPW786256 EZS786255:EZS786256 FJO786255:FJO786256 FTK786255:FTK786256 GDG786255:GDG786256 GNC786255:GNC786256 GWY786255:GWY786256 HGU786255:HGU786256 HQQ786255:HQQ786256 IAM786255:IAM786256 IKI786255:IKI786256 IUE786255:IUE786256 JEA786255:JEA786256 JNW786255:JNW786256 JXS786255:JXS786256 KHO786255:KHO786256 KRK786255:KRK786256 LBG786255:LBG786256 LLC786255:LLC786256 LUY786255:LUY786256 MEU786255:MEU786256 MOQ786255:MOQ786256 MYM786255:MYM786256 NII786255:NII786256 NSE786255:NSE786256 OCA786255:OCA786256 OLW786255:OLW786256 OVS786255:OVS786256 PFO786255:PFO786256 PPK786255:PPK786256 PZG786255:PZG786256 QJC786255:QJC786256 QSY786255:QSY786256 RCU786255:RCU786256 RMQ786255:RMQ786256 RWM786255:RWM786256 SGI786255:SGI786256 SQE786255:SQE786256 TAA786255:TAA786256 TJW786255:TJW786256 TTS786255:TTS786256 UDO786255:UDO786256 UNK786255:UNK786256 UXG786255:UXG786256 VHC786255:VHC786256 VQY786255:VQY786256 WAU786255:WAU786256 WKQ786255:WKQ786256 WUM786255:WUM786256 H851992:H851993 IA851791:IA851792 RW851791:RW851792 ABS851791:ABS851792 ALO851791:ALO851792 AVK851791:AVK851792 BFG851791:BFG851792 BPC851791:BPC851792 BYY851791:BYY851792 CIU851791:CIU851792 CSQ851791:CSQ851792 DCM851791:DCM851792 DMI851791:DMI851792 DWE851791:DWE851792 EGA851791:EGA851792 EPW851791:EPW851792 EZS851791:EZS851792 FJO851791:FJO851792 FTK851791:FTK851792 GDG851791:GDG851792 GNC851791:GNC851792 GWY851791:GWY851792 HGU851791:HGU851792 HQQ851791:HQQ851792 IAM851791:IAM851792 IKI851791:IKI851792 IUE851791:IUE851792 JEA851791:JEA851792 JNW851791:JNW851792 JXS851791:JXS851792 KHO851791:KHO851792 KRK851791:KRK851792 LBG851791:LBG851792 LLC851791:LLC851792 LUY851791:LUY851792 MEU851791:MEU851792 MOQ851791:MOQ851792 MYM851791:MYM851792 NII851791:NII851792 NSE851791:NSE851792 OCA851791:OCA851792 OLW851791:OLW851792 OVS851791:OVS851792 PFO851791:PFO851792 PPK851791:PPK851792 PZG851791:PZG851792 QJC851791:QJC851792 QSY851791:QSY851792 RCU851791:RCU851792 RMQ851791:RMQ851792 RWM851791:RWM851792 SGI851791:SGI851792 SQE851791:SQE851792 TAA851791:TAA851792 TJW851791:TJW851792 TTS851791:TTS851792 UDO851791:UDO851792 UNK851791:UNK851792 UXG851791:UXG851792 VHC851791:VHC851792 VQY851791:VQY851792 WAU851791:WAU851792 WKQ851791:WKQ851792 WUM851791:WUM851792 H917528:H917529 IA917327:IA917328 RW917327:RW917328 ABS917327:ABS917328 ALO917327:ALO917328 AVK917327:AVK917328 BFG917327:BFG917328 BPC917327:BPC917328 BYY917327:BYY917328 CIU917327:CIU917328 CSQ917327:CSQ917328 DCM917327:DCM917328 DMI917327:DMI917328 DWE917327:DWE917328 EGA917327:EGA917328 EPW917327:EPW917328 EZS917327:EZS917328 FJO917327:FJO917328 FTK917327:FTK917328 GDG917327:GDG917328 GNC917327:GNC917328 GWY917327:GWY917328 HGU917327:HGU917328 HQQ917327:HQQ917328 IAM917327:IAM917328 IKI917327:IKI917328 IUE917327:IUE917328 JEA917327:JEA917328 JNW917327:JNW917328 JXS917327:JXS917328 KHO917327:KHO917328 KRK917327:KRK917328 LBG917327:LBG917328 LLC917327:LLC917328 LUY917327:LUY917328 MEU917327:MEU917328 MOQ917327:MOQ917328 MYM917327:MYM917328 NII917327:NII917328 NSE917327:NSE917328 OCA917327:OCA917328 OLW917327:OLW917328 OVS917327:OVS917328 PFO917327:PFO917328 PPK917327:PPK917328 PZG917327:PZG917328 QJC917327:QJC917328 QSY917327:QSY917328 RCU917327:RCU917328 RMQ917327:RMQ917328 RWM917327:RWM917328 SGI917327:SGI917328 SQE917327:SQE917328 TAA917327:TAA917328 TJW917327:TJW917328 TTS917327:TTS917328 UDO917327:UDO917328 UNK917327:UNK917328 UXG917327:UXG917328 VHC917327:VHC917328 VQY917327:VQY917328 WAU917327:WAU917328 WKQ917327:WKQ917328 WUM917327:WUM917328 H983064:H983065 IA982863:IA982864 RW982863:RW982864 ABS982863:ABS982864 ALO982863:ALO982864 AVK982863:AVK982864 BFG982863:BFG982864 BPC982863:BPC982864 BYY982863:BYY982864 CIU982863:CIU982864 CSQ982863:CSQ982864 DCM982863:DCM982864 DMI982863:DMI982864 DWE982863:DWE982864 EGA982863:EGA982864 EPW982863:EPW982864 EZS982863:EZS982864 FJO982863:FJO982864 FTK982863:FTK982864 GDG982863:GDG982864 GNC982863:GNC982864 GWY982863:GWY982864 HGU982863:HGU982864 HQQ982863:HQQ982864 IAM982863:IAM982864 IKI982863:IKI982864 IUE982863:IUE982864 JEA982863:JEA982864 JNW982863:JNW982864 JXS982863:JXS982864 KHO982863:KHO982864 KRK982863:KRK982864 LBG982863:LBG982864 LLC982863:LLC982864 LUY982863:LUY982864 MEU982863:MEU982864 MOQ982863:MOQ982864 MYM982863:MYM982864 NII982863:NII982864 NSE982863:NSE982864 OCA982863:OCA982864 OLW982863:OLW982864 OVS982863:OVS982864 PFO982863:PFO982864 PPK982863:PPK982864 PZG982863:PZG982864 QJC982863:QJC982864 QSY982863:QSY982864 RCU982863:RCU982864 RMQ982863:RMQ982864 RWM982863:RWM982864 SGI982863:SGI982864 SQE982863:SQE982864 TAA982863:TAA982864 TJW982863:TJW982864 TTS982863:TTS982864 UDO982863:UDO982864 UNK982863:UNK982864 UXG982863:UXG982864 VHC982863:VHC982864 VQY982863:VQY982864 WAU982863:WAU982864 WKQ982863:WKQ982864 WUM982863:WUM982864 H65554 IA65353 RW65353 ABS65353 ALO65353 AVK65353 BFG65353 BPC65353 BYY65353 CIU65353 CSQ65353 DCM65353 DMI65353 DWE65353 EGA65353 EPW65353 EZS65353 FJO65353 FTK65353 GDG65353 GNC65353 GWY65353 HGU65353 HQQ65353 IAM65353 IKI65353 IUE65353 JEA65353 JNW65353 JXS65353 KHO65353 KRK65353 LBG65353 LLC65353 LUY65353 MEU65353 MOQ65353 MYM65353 NII65353 NSE65353 OCA65353 OLW65353 OVS65353 PFO65353 PPK65353 PZG65353 QJC65353 QSY65353 RCU65353 RMQ65353 RWM65353 SGI65353 SQE65353 TAA65353 TJW65353 TTS65353 UDO65353 UNK65353 UXG65353 VHC65353 VQY65353 WAU65353 WKQ65353 WUM65353 H131090 IA130889 RW130889 ABS130889 ALO130889 AVK130889 BFG130889 BPC130889 BYY130889 CIU130889 CSQ130889 DCM130889 DMI130889 DWE130889 EGA130889 EPW130889 EZS130889 FJO130889 FTK130889 GDG130889 GNC130889 GWY130889 HGU130889 HQQ130889 IAM130889 IKI130889 IUE130889 JEA130889 JNW130889 JXS130889 KHO130889 KRK130889 LBG130889 LLC130889 LUY130889 MEU130889 MOQ130889 MYM130889 NII130889 NSE130889 OCA130889 OLW130889 OVS130889 PFO130889 PPK130889 PZG130889 QJC130889 QSY130889 RCU130889 RMQ130889 RWM130889 SGI130889 SQE130889 TAA130889 TJW130889 TTS130889 UDO130889 UNK130889 UXG130889 VHC130889 VQY130889 WAU130889 WKQ130889 WUM130889 H196626 IA196425 RW196425 ABS196425 ALO196425 AVK196425 BFG196425 BPC196425 BYY196425 CIU196425 CSQ196425 DCM196425 DMI196425 DWE196425 EGA196425 EPW196425 EZS196425 FJO196425 FTK196425 GDG196425 GNC196425 GWY196425 HGU196425 HQQ196425 IAM196425 IKI196425 IUE196425 JEA196425 JNW196425 JXS196425 KHO196425 KRK196425 LBG196425 LLC196425 LUY196425 MEU196425 MOQ196425 MYM196425 NII196425 NSE196425 OCA196425 OLW196425 OVS196425 PFO196425 PPK196425 PZG196425 QJC196425 QSY196425 RCU196425 RMQ196425 RWM196425 SGI196425 SQE196425 TAA196425 TJW196425 TTS196425 UDO196425 UNK196425 UXG196425 VHC196425 VQY196425 WAU196425 WKQ196425 WUM196425 H262162 IA261961 RW261961 ABS261961 ALO261961 AVK261961 BFG261961 BPC261961 BYY261961 CIU261961 CSQ261961 DCM261961 DMI261961 DWE261961 EGA261961 EPW261961 EZS261961 FJO261961 FTK261961 GDG261961 GNC261961 GWY261961 HGU261961 HQQ261961 IAM261961 IKI261961 IUE261961 JEA261961 JNW261961 JXS261961 KHO261961 KRK261961 LBG261961 LLC261961 LUY261961 MEU261961 MOQ261961 MYM261961 NII261961 NSE261961 OCA261961 OLW261961 OVS261961 PFO261961 PPK261961 PZG261961 QJC261961 QSY261961 RCU261961 RMQ261961 RWM261961 SGI261961 SQE261961 TAA261961 TJW261961 TTS261961 UDO261961 UNK261961 UXG261961 VHC261961 VQY261961 WAU261961 WKQ261961 WUM261961 H327698 IA327497 RW327497 ABS327497 ALO327497 AVK327497 BFG327497 BPC327497 BYY327497 CIU327497 CSQ327497 DCM327497 DMI327497 DWE327497 EGA327497 EPW327497 EZS327497 FJO327497 FTK327497 GDG327497 GNC327497 GWY327497 HGU327497 HQQ327497 IAM327497 IKI327497 IUE327497 JEA327497 JNW327497 JXS327497 KHO327497 KRK327497 LBG327497 LLC327497 LUY327497 MEU327497 MOQ327497 MYM327497 NII327497 NSE327497 OCA327497 OLW327497 OVS327497 PFO327497 PPK327497 PZG327497 QJC327497 QSY327497 RCU327497 RMQ327497 RWM327497 SGI327497 SQE327497 TAA327497 TJW327497 TTS327497 UDO327497 UNK327497 UXG327497 VHC327497 VQY327497 WAU327497 WKQ327497 WUM327497 H393234 IA393033 RW393033 ABS393033 ALO393033 AVK393033 BFG393033 BPC393033 BYY393033 CIU393033 CSQ393033 DCM393033 DMI393033 DWE393033 EGA393033 EPW393033 EZS393033 FJO393033 FTK393033 GDG393033 GNC393033 GWY393033 HGU393033 HQQ393033 IAM393033 IKI393033 IUE393033 JEA393033 JNW393033 JXS393033 KHO393033 KRK393033 LBG393033 LLC393033 LUY393033 MEU393033 MOQ393033 MYM393033 NII393033 NSE393033 OCA393033 OLW393033 OVS393033 PFO393033 PPK393033 PZG393033 QJC393033 QSY393033 RCU393033 RMQ393033 RWM393033 SGI393033 SQE393033 TAA393033 TJW393033 TTS393033 UDO393033 UNK393033 UXG393033 VHC393033 VQY393033 WAU393033 WKQ393033 WUM393033 H458770 IA458569 RW458569 ABS458569 ALO458569 AVK458569 BFG458569 BPC458569 BYY458569 CIU458569 CSQ458569 DCM458569 DMI458569 DWE458569 EGA458569 EPW458569 EZS458569 FJO458569 FTK458569 GDG458569 GNC458569 GWY458569 HGU458569 HQQ458569 IAM458569 IKI458569 IUE458569 JEA458569 JNW458569 JXS458569 KHO458569 KRK458569 LBG458569 LLC458569 LUY458569 MEU458569 MOQ458569 MYM458569 NII458569 NSE458569 OCA458569 OLW458569 OVS458569 PFO458569 PPK458569 PZG458569 QJC458569 QSY458569 RCU458569 RMQ458569 RWM458569 SGI458569 SQE458569 TAA458569 TJW458569 TTS458569 UDO458569 UNK458569 UXG458569 VHC458569 VQY458569 WAU458569 WKQ458569 WUM458569 H524306 IA524105 RW524105 ABS524105 ALO524105 AVK524105 BFG524105 BPC524105 BYY524105 CIU524105 CSQ524105 DCM524105 DMI524105 DWE524105 EGA524105 EPW524105 EZS524105 FJO524105 FTK524105 GDG524105 GNC524105 GWY524105 HGU524105 HQQ524105 IAM524105 IKI524105 IUE524105 JEA524105 JNW524105 JXS524105 KHO524105 KRK524105 LBG524105 LLC524105 LUY524105 MEU524105 MOQ524105 MYM524105 NII524105 NSE524105 OCA524105 OLW524105 OVS524105 PFO524105 PPK524105 PZG524105 QJC524105 QSY524105 RCU524105 RMQ524105 RWM524105 SGI524105 SQE524105 TAA524105 TJW524105 TTS524105 UDO524105 UNK524105 UXG524105 VHC524105 VQY524105 WAU524105 WKQ524105 WUM524105 H589842 IA589641 RW589641 ABS589641 ALO589641 AVK589641 BFG589641 BPC589641 BYY589641 CIU589641 CSQ589641 DCM589641 DMI589641 DWE589641 EGA589641 EPW589641 EZS589641 FJO589641 FTK589641 GDG589641 GNC589641 GWY589641 HGU589641 HQQ589641 IAM589641 IKI589641 IUE589641 JEA589641 JNW589641 JXS589641 KHO589641 KRK589641 LBG589641 LLC589641 LUY589641 MEU589641 MOQ589641 MYM589641 NII589641 NSE589641 OCA589641 OLW589641 OVS589641 PFO589641 PPK589641 PZG589641 QJC589641 QSY589641 RCU589641 RMQ589641 RWM589641 SGI589641 SQE589641 TAA589641 TJW589641 TTS589641 UDO589641 UNK589641 UXG589641 VHC589641 VQY589641 WAU589641 WKQ589641 WUM589641 H655378 IA655177 RW655177 ABS655177 ALO655177 AVK655177 BFG655177 BPC655177 BYY655177 CIU655177 CSQ655177 DCM655177 DMI655177 DWE655177 EGA655177 EPW655177 EZS655177 FJO655177 FTK655177 GDG655177 GNC655177 GWY655177 HGU655177 HQQ655177 IAM655177 IKI655177 IUE655177 JEA655177 JNW655177 JXS655177 KHO655177 KRK655177 LBG655177 LLC655177 LUY655177 MEU655177 MOQ655177 MYM655177 NII655177 NSE655177 OCA655177 OLW655177 OVS655177 PFO655177 PPK655177 PZG655177 QJC655177 QSY655177 RCU655177 RMQ655177 RWM655177 SGI655177 SQE655177 TAA655177 TJW655177 TTS655177 UDO655177 UNK655177 UXG655177 VHC655177 VQY655177 WAU655177 WKQ655177 WUM655177 H720914 IA720713 RW720713 ABS720713 ALO720713 AVK720713 BFG720713 BPC720713 BYY720713 CIU720713 CSQ720713 DCM720713 DMI720713 DWE720713 EGA720713 EPW720713 EZS720713 FJO720713 FTK720713 GDG720713 GNC720713 GWY720713 HGU720713 HQQ720713 IAM720713 IKI720713 IUE720713 JEA720713 JNW720713 JXS720713 KHO720713 KRK720713 LBG720713 LLC720713 LUY720713 MEU720713 MOQ720713 MYM720713 NII720713 NSE720713 OCA720713 OLW720713 OVS720713 PFO720713 PPK720713 PZG720713 QJC720713 QSY720713 RCU720713 RMQ720713 RWM720713 SGI720713 SQE720713 TAA720713 TJW720713 TTS720713 UDO720713 UNK720713 UXG720713 VHC720713 VQY720713 WAU720713 WKQ720713 WUM720713 H786450 IA786249 RW786249 ABS786249 ALO786249 AVK786249 BFG786249 BPC786249 BYY786249 CIU786249 CSQ786249 DCM786249 DMI786249 DWE786249 EGA786249 EPW786249 EZS786249 FJO786249 FTK786249 GDG786249 GNC786249 GWY786249 HGU786249 HQQ786249 IAM786249 IKI786249 IUE786249 JEA786249 JNW786249 JXS786249 KHO786249 KRK786249 LBG786249 LLC786249 LUY786249 MEU786249 MOQ786249 MYM786249 NII786249 NSE786249 OCA786249 OLW786249 OVS786249 PFO786249 PPK786249 PZG786249 QJC786249 QSY786249 RCU786249 RMQ786249 RWM786249 SGI786249 SQE786249 TAA786249 TJW786249 TTS786249 UDO786249 UNK786249 UXG786249 VHC786249 VQY786249 WAU786249 WKQ786249 WUM786249 H851986 IA851785 RW851785 ABS851785 ALO851785 AVK851785 BFG851785 BPC851785 BYY851785 CIU851785 CSQ851785 DCM851785 DMI851785 DWE851785 EGA851785 EPW851785 EZS851785 FJO851785 FTK851785 GDG851785 GNC851785 GWY851785 HGU851785 HQQ851785 IAM851785 IKI851785 IUE851785 JEA851785 JNW851785 JXS851785 KHO851785 KRK851785 LBG851785 LLC851785 LUY851785 MEU851785 MOQ851785 MYM851785 NII851785 NSE851785 OCA851785 OLW851785 OVS851785 PFO851785 PPK851785 PZG851785 QJC851785 QSY851785 RCU851785 RMQ851785 RWM851785 SGI851785 SQE851785 TAA851785 TJW851785 TTS851785 UDO851785 UNK851785 UXG851785 VHC851785 VQY851785 WAU851785 WKQ851785 WUM851785 H917522 IA917321 RW917321 ABS917321 ALO917321 AVK917321 BFG917321 BPC917321 BYY917321 CIU917321 CSQ917321 DCM917321 DMI917321 DWE917321 EGA917321 EPW917321 EZS917321 FJO917321 FTK917321 GDG917321 GNC917321 GWY917321 HGU917321 HQQ917321 IAM917321 IKI917321 IUE917321 JEA917321 JNW917321 JXS917321 KHO917321 KRK917321 LBG917321 LLC917321 LUY917321 MEU917321 MOQ917321 MYM917321 NII917321 NSE917321 OCA917321 OLW917321 OVS917321 PFO917321 PPK917321 PZG917321 QJC917321 QSY917321 RCU917321 RMQ917321 RWM917321 SGI917321 SQE917321 TAA917321 TJW917321 TTS917321 UDO917321 UNK917321 UXG917321 VHC917321 VQY917321 WAU917321 WKQ917321 WUM917321 H983058 IA982857 RW982857 ABS982857 ALO982857 AVK982857 BFG982857 BPC982857 BYY982857 CIU982857 CSQ982857 DCM982857 DMI982857 DWE982857 EGA982857 EPW982857 EZS982857 FJO982857 FTK982857 GDG982857 GNC982857 GWY982857 HGU982857 HQQ982857 IAM982857 IKI982857 IUE982857 JEA982857 JNW982857 JXS982857 KHO982857 KRK982857 LBG982857 LLC982857 LUY982857 MEU982857 MOQ982857 MYM982857 NII982857 NSE982857 OCA982857 OLW982857 OVS982857 PFO982857 PPK982857 PZG982857 QJC982857 QSY982857 RCU982857 RMQ982857 RWM982857 SGI982857 SQE982857 TAA982857 TJW982857 TTS982857 UDO982857 UNK982857 UXG982857 VHC982857 VQY982857 WAU982857 WKQ982857 WUM982857 H31:H61 VQY982892:VQY982900 VHC982892:VHC982900 UXG982892:UXG982900 UNK982892:UNK982900 UDO982892:UDO982900 TTS982892:TTS982900 TJW982892:TJW982900 TAA982892:TAA982900 SQE982892:SQE982900 SGI982892:SGI982900 RWM982892:RWM982900 RMQ982892:RMQ982900 RCU982892:RCU982900 QSY982892:QSY982900 QJC982892:QJC982900 PZG982892:PZG982900 PPK982892:PPK982900 PFO982892:PFO982900 OVS982892:OVS982900 OLW982892:OLW982900 OCA982892:OCA982900 NSE982892:NSE982900 NII982892:NII982900 MYM982892:MYM982900 MOQ982892:MOQ982900 MEU982892:MEU982900 LUY982892:LUY982900 LLC982892:LLC982900 LBG982892:LBG982900 KRK982892:KRK982900 KHO982892:KHO982900 JXS982892:JXS982900 JNW982892:JNW982900 JEA982892:JEA982900 IUE982892:IUE982900 IKI982892:IKI982900 IAM982892:IAM982900 HQQ982892:HQQ982900 HGU982892:HGU982900 GWY982892:GWY982900 GNC982892:GNC982900 GDG982892:GDG982900 FTK982892:FTK982900 FJO982892:FJO982900 EZS982892:EZS982900 EPW982892:EPW982900 EGA982892:EGA982900 DWE982892:DWE982900 DMI982892:DMI982900 DCM982892:DCM982900 CSQ982892:CSQ982900 CIU982892:CIU982900 BYY982892:BYY982900 BPC982892:BPC982900 BFG982892:BFG982900 AVK982892:AVK982900 ALO982892:ALO982900 ABS982892:ABS982900 RW982892:RW982900 IA982892:IA982900 H983093:H983101 WUM917356:WUM917364 WKQ917356:WKQ917364 WAU917356:WAU917364 VQY917356:VQY917364 VHC917356:VHC917364 UXG917356:UXG917364 UNK917356:UNK917364 UDO917356:UDO917364 TTS917356:TTS917364 TJW917356:TJW917364 TAA917356:TAA917364 SQE917356:SQE917364 SGI917356:SGI917364 RWM917356:RWM917364 RMQ917356:RMQ917364 RCU917356:RCU917364 QSY917356:QSY917364 QJC917356:QJC917364 PZG917356:PZG917364 PPK917356:PPK917364 PFO917356:PFO917364 OVS917356:OVS917364 OLW917356:OLW917364 OCA917356:OCA917364 NSE917356:NSE917364 NII917356:NII917364 MYM917356:MYM917364 MOQ917356:MOQ917364 MEU917356:MEU917364 LUY917356:LUY917364 LLC917356:LLC917364 LBG917356:LBG917364 KRK917356:KRK917364 KHO917356:KHO917364 JXS917356:JXS917364 JNW917356:JNW917364 JEA917356:JEA917364 IUE917356:IUE917364 IKI917356:IKI917364 IAM917356:IAM917364 HQQ917356:HQQ917364 HGU917356:HGU917364 GWY917356:GWY917364 GNC917356:GNC917364 GDG917356:GDG917364 FTK917356:FTK917364 FJO917356:FJO917364 EZS917356:EZS917364 EPW917356:EPW917364 EGA917356:EGA917364 DWE917356:DWE917364 DMI917356:DMI917364 DCM917356:DCM917364 CSQ917356:CSQ917364 CIU917356:CIU917364 BYY917356:BYY917364 BPC917356:BPC917364 BFG917356:BFG917364 AVK917356:AVK917364 ALO917356:ALO917364 ABS917356:ABS917364 RW917356:RW917364 IA917356:IA917364 H917557:H917565 WUM851820:WUM851828 WKQ851820:WKQ851828 WAU851820:WAU851828 VQY851820:VQY851828 VHC851820:VHC851828 UXG851820:UXG851828 UNK851820:UNK851828 UDO851820:UDO851828 TTS851820:TTS851828 TJW851820:TJW851828 TAA851820:TAA851828 SQE851820:SQE851828 SGI851820:SGI851828 RWM851820:RWM851828 RMQ851820:RMQ851828 RCU851820:RCU851828 QSY851820:QSY851828 QJC851820:QJC851828 PZG851820:PZG851828 PPK851820:PPK851828 PFO851820:PFO851828 OVS851820:OVS851828 OLW851820:OLW851828 OCA851820:OCA851828 NSE851820:NSE851828 NII851820:NII851828 MYM851820:MYM851828 MOQ851820:MOQ851828 MEU851820:MEU851828 LUY851820:LUY851828 LLC851820:LLC851828 LBG851820:LBG851828 KRK851820:KRK851828 KHO851820:KHO851828 JXS851820:JXS851828 JNW851820:JNW851828 JEA851820:JEA851828 IUE851820:IUE851828 IKI851820:IKI851828 IAM851820:IAM851828 HQQ851820:HQQ851828 HGU851820:HGU851828 GWY851820:GWY851828 GNC851820:GNC851828 GDG851820:GDG851828 FTK851820:FTK851828 FJO851820:FJO851828 EZS851820:EZS851828 EPW851820:EPW851828 EGA851820:EGA851828 DWE851820:DWE851828 DMI851820:DMI851828 DCM851820:DCM851828 CSQ851820:CSQ851828 CIU851820:CIU851828 BYY851820:BYY851828 BPC851820:BPC851828 BFG851820:BFG851828 AVK851820:AVK851828 ALO851820:ALO851828 ABS851820:ABS851828 RW851820:RW851828 IA851820:IA851828 H852021:H852029 WUM786284:WUM786292 WKQ786284:WKQ786292 WAU786284:WAU786292 VQY786284:VQY786292 VHC786284:VHC786292 UXG786284:UXG786292 UNK786284:UNK786292 UDO786284:UDO786292 TTS786284:TTS786292 TJW786284:TJW786292 TAA786284:TAA786292 SQE786284:SQE786292 SGI786284:SGI786292 RWM786284:RWM786292 RMQ786284:RMQ786292 RCU786284:RCU786292 QSY786284:QSY786292 QJC786284:QJC786292 PZG786284:PZG786292 PPK786284:PPK786292 PFO786284:PFO786292 OVS786284:OVS786292 OLW786284:OLW786292 OCA786284:OCA786292 NSE786284:NSE786292 NII786284:NII786292 MYM786284:MYM786292 MOQ786284:MOQ786292 MEU786284:MEU786292 LUY786284:LUY786292 LLC786284:LLC786292 LBG786284:LBG786292 KRK786284:KRK786292 KHO786284:KHO786292 JXS786284:JXS786292 JNW786284:JNW786292 JEA786284:JEA786292 IUE786284:IUE786292 IKI786284:IKI786292 IAM786284:IAM786292 HQQ786284:HQQ786292 HGU786284:HGU786292 GWY786284:GWY786292 GNC786284:GNC786292 GDG786284:GDG786292 FTK786284:FTK786292 FJO786284:FJO786292 EZS786284:EZS786292 EPW786284:EPW786292 EGA786284:EGA786292 DWE786284:DWE786292 DMI786284:DMI786292 DCM786284:DCM786292 CSQ786284:CSQ786292 CIU786284:CIU786292 BYY786284:BYY786292 BPC786284:BPC786292 BFG786284:BFG786292 AVK786284:AVK786292 ALO786284:ALO786292 ABS786284:ABS786292 RW786284:RW786292 IA786284:IA786292 H786485:H786493 WUM720748:WUM720756 WKQ720748:WKQ720756 WAU720748:WAU720756 VQY720748:VQY720756 VHC720748:VHC720756 UXG720748:UXG720756 UNK720748:UNK720756 UDO720748:UDO720756 TTS720748:TTS720756 TJW720748:TJW720756 TAA720748:TAA720756 SQE720748:SQE720756 SGI720748:SGI720756 RWM720748:RWM720756 RMQ720748:RMQ720756 RCU720748:RCU720756 QSY720748:QSY720756 QJC720748:QJC720756 PZG720748:PZG720756 PPK720748:PPK720756 PFO720748:PFO720756 OVS720748:OVS720756 OLW720748:OLW720756 OCA720748:OCA720756 NSE720748:NSE720756 NII720748:NII720756 MYM720748:MYM720756 MOQ720748:MOQ720756 MEU720748:MEU720756 LUY720748:LUY720756 LLC720748:LLC720756 LBG720748:LBG720756 KRK720748:KRK720756 KHO720748:KHO720756 JXS720748:JXS720756 JNW720748:JNW720756 JEA720748:JEA720756 IUE720748:IUE720756 IKI720748:IKI720756 IAM720748:IAM720756 HQQ720748:HQQ720756 HGU720748:HGU720756 GWY720748:GWY720756 GNC720748:GNC720756 GDG720748:GDG720756 FTK720748:FTK720756 FJO720748:FJO720756 EZS720748:EZS720756 EPW720748:EPW720756 EGA720748:EGA720756 DWE720748:DWE720756 DMI720748:DMI720756 DCM720748:DCM720756 CSQ720748:CSQ720756 CIU720748:CIU720756 BYY720748:BYY720756 BPC720748:BPC720756 BFG720748:BFG720756 AVK720748:AVK720756 ALO720748:ALO720756 ABS720748:ABS720756 RW720748:RW720756 IA720748:IA720756 H720949:H720957 WUM655212:WUM655220 WKQ655212:WKQ655220 WAU655212:WAU655220 VQY655212:VQY655220 VHC655212:VHC655220 UXG655212:UXG655220 UNK655212:UNK655220 UDO655212:UDO655220 TTS655212:TTS655220 TJW655212:TJW655220 TAA655212:TAA655220 SQE655212:SQE655220 SGI655212:SGI655220 RWM655212:RWM655220 RMQ655212:RMQ655220 RCU655212:RCU655220 QSY655212:QSY655220 QJC655212:QJC655220 PZG655212:PZG655220 PPK655212:PPK655220 PFO655212:PFO655220 OVS655212:OVS655220 OLW655212:OLW655220 OCA655212:OCA655220 NSE655212:NSE655220 NII655212:NII655220 MYM655212:MYM655220 MOQ655212:MOQ655220 MEU655212:MEU655220 LUY655212:LUY655220 LLC655212:LLC655220 LBG655212:LBG655220 KRK655212:KRK655220 KHO655212:KHO655220 JXS655212:JXS655220 JNW655212:JNW655220 JEA655212:JEA655220 IUE655212:IUE655220 IKI655212:IKI655220 IAM655212:IAM655220 HQQ655212:HQQ655220 HGU655212:HGU655220 GWY655212:GWY655220 GNC655212:GNC655220 GDG655212:GDG655220 FTK655212:FTK655220 FJO655212:FJO655220 EZS655212:EZS655220 EPW655212:EPW655220 EGA655212:EGA655220 DWE655212:DWE655220 DMI655212:DMI655220 DCM655212:DCM655220 CSQ655212:CSQ655220 CIU655212:CIU655220 BYY655212:BYY655220 BPC655212:BPC655220 BFG655212:BFG655220 AVK655212:AVK655220 ALO655212:ALO655220 ABS655212:ABS655220 RW655212:RW655220 IA655212:IA655220 H655413:H655421 WUM589676:WUM589684 WKQ589676:WKQ589684 WAU589676:WAU589684 VQY589676:VQY589684 VHC589676:VHC589684 UXG589676:UXG589684 UNK589676:UNK589684 UDO589676:UDO589684 TTS589676:TTS589684 TJW589676:TJW589684 TAA589676:TAA589684 SQE589676:SQE589684 SGI589676:SGI589684 RWM589676:RWM589684 RMQ589676:RMQ589684 RCU589676:RCU589684 QSY589676:QSY589684 QJC589676:QJC589684 PZG589676:PZG589684 PPK589676:PPK589684 PFO589676:PFO589684 OVS589676:OVS589684 OLW589676:OLW589684 OCA589676:OCA589684 NSE589676:NSE589684 NII589676:NII589684 MYM589676:MYM589684 MOQ589676:MOQ589684 MEU589676:MEU589684 LUY589676:LUY589684 LLC589676:LLC589684 LBG589676:LBG589684 KRK589676:KRK589684 KHO589676:KHO589684 JXS589676:JXS589684 JNW589676:JNW589684 JEA589676:JEA589684 IUE589676:IUE589684 IKI589676:IKI589684 IAM589676:IAM589684 HQQ589676:HQQ589684 HGU589676:HGU589684 GWY589676:GWY589684 GNC589676:GNC589684 GDG589676:GDG589684 FTK589676:FTK589684 FJO589676:FJO589684 EZS589676:EZS589684 EPW589676:EPW589684 EGA589676:EGA589684 DWE589676:DWE589684 DMI589676:DMI589684 DCM589676:DCM589684 CSQ589676:CSQ589684 CIU589676:CIU589684 BYY589676:BYY589684 BPC589676:BPC589684 BFG589676:BFG589684 AVK589676:AVK589684 ALO589676:ALO589684 ABS589676:ABS589684 RW589676:RW589684 IA589676:IA589684 H589877:H589885 WUM524140:WUM524148 WKQ524140:WKQ524148 WAU524140:WAU524148 VQY524140:VQY524148 VHC524140:VHC524148 UXG524140:UXG524148 UNK524140:UNK524148 UDO524140:UDO524148 TTS524140:TTS524148 TJW524140:TJW524148 TAA524140:TAA524148 SQE524140:SQE524148 SGI524140:SGI524148 RWM524140:RWM524148 RMQ524140:RMQ524148 RCU524140:RCU524148 QSY524140:QSY524148 QJC524140:QJC524148 PZG524140:PZG524148 PPK524140:PPK524148 PFO524140:PFO524148 OVS524140:OVS524148 OLW524140:OLW524148 OCA524140:OCA524148 NSE524140:NSE524148 NII524140:NII524148 MYM524140:MYM524148 MOQ524140:MOQ524148 MEU524140:MEU524148 LUY524140:LUY524148 LLC524140:LLC524148 LBG524140:LBG524148 KRK524140:KRK524148 KHO524140:KHO524148 JXS524140:JXS524148 JNW524140:JNW524148 JEA524140:JEA524148 IUE524140:IUE524148 IKI524140:IKI524148 IAM524140:IAM524148 HQQ524140:HQQ524148 HGU524140:HGU524148 GWY524140:GWY524148 GNC524140:GNC524148 GDG524140:GDG524148 FTK524140:FTK524148 FJO524140:FJO524148 EZS524140:EZS524148 EPW524140:EPW524148 EGA524140:EGA524148 DWE524140:DWE524148 DMI524140:DMI524148 DCM524140:DCM524148 CSQ524140:CSQ524148 CIU524140:CIU524148 BYY524140:BYY524148 BPC524140:BPC524148 BFG524140:BFG524148 AVK524140:AVK524148 ALO524140:ALO524148 ABS524140:ABS524148 RW524140:RW524148 IA524140:IA524148 H524341:H524349 WUM458604:WUM458612 WKQ458604:WKQ458612 WAU458604:WAU458612 VQY458604:VQY458612 VHC458604:VHC458612 UXG458604:UXG458612 UNK458604:UNK458612 UDO458604:UDO458612 TTS458604:TTS458612 TJW458604:TJW458612 TAA458604:TAA458612 SQE458604:SQE458612 SGI458604:SGI458612 RWM458604:RWM458612 RMQ458604:RMQ458612 RCU458604:RCU458612 QSY458604:QSY458612 QJC458604:QJC458612 PZG458604:PZG458612 PPK458604:PPK458612 PFO458604:PFO458612 OVS458604:OVS458612 OLW458604:OLW458612 OCA458604:OCA458612 NSE458604:NSE458612 NII458604:NII458612 MYM458604:MYM458612 MOQ458604:MOQ458612 MEU458604:MEU458612 LUY458604:LUY458612 LLC458604:LLC458612 LBG458604:LBG458612 KRK458604:KRK458612 KHO458604:KHO458612 JXS458604:JXS458612 JNW458604:JNW458612 JEA458604:JEA458612 IUE458604:IUE458612 IKI458604:IKI458612 IAM458604:IAM458612 HQQ458604:HQQ458612 HGU458604:HGU458612 GWY458604:GWY458612 GNC458604:GNC458612 GDG458604:GDG458612 FTK458604:FTK458612 FJO458604:FJO458612 EZS458604:EZS458612 EPW458604:EPW458612 EGA458604:EGA458612 DWE458604:DWE458612 DMI458604:DMI458612 DCM458604:DCM458612 CSQ458604:CSQ458612 CIU458604:CIU458612 BYY458604:BYY458612 BPC458604:BPC458612 BFG458604:BFG458612 AVK458604:AVK458612 ALO458604:ALO458612 ABS458604:ABS458612 RW458604:RW458612 IA458604:IA458612 H458805:H458813 WUM393068:WUM393076 WKQ393068:WKQ393076 WAU393068:WAU393076 VQY393068:VQY393076 VHC393068:VHC393076 UXG393068:UXG393076 UNK393068:UNK393076 UDO393068:UDO393076 TTS393068:TTS393076 TJW393068:TJW393076 TAA393068:TAA393076 SQE393068:SQE393076 SGI393068:SGI393076 RWM393068:RWM393076 RMQ393068:RMQ393076 RCU393068:RCU393076 QSY393068:QSY393076 QJC393068:QJC393076 PZG393068:PZG393076 PPK393068:PPK393076 PFO393068:PFO393076 OVS393068:OVS393076 OLW393068:OLW393076 OCA393068:OCA393076 NSE393068:NSE393076 NII393068:NII393076 MYM393068:MYM393076 MOQ393068:MOQ393076 MEU393068:MEU393076 LUY393068:LUY393076 LLC393068:LLC393076 LBG393068:LBG393076 KRK393068:KRK393076 KHO393068:KHO393076 JXS393068:JXS393076 JNW393068:JNW393076 JEA393068:JEA393076 IUE393068:IUE393076 IKI393068:IKI393076 IAM393068:IAM393076 HQQ393068:HQQ393076 HGU393068:HGU393076 GWY393068:GWY393076 GNC393068:GNC393076 GDG393068:GDG393076 FTK393068:FTK393076 FJO393068:FJO393076 EZS393068:EZS393076 EPW393068:EPW393076 EGA393068:EGA393076 DWE393068:DWE393076 DMI393068:DMI393076 DCM393068:DCM393076 CSQ393068:CSQ393076 CIU393068:CIU393076 BYY393068:BYY393076 BPC393068:BPC393076 BFG393068:BFG393076 AVK393068:AVK393076 ALO393068:ALO393076 ABS393068:ABS393076 RW393068:RW393076 IA393068:IA393076 H393269:H393277 WUM327532:WUM327540 WKQ327532:WKQ327540 WAU327532:WAU327540 VQY327532:VQY327540 VHC327532:VHC327540 UXG327532:UXG327540 UNK327532:UNK327540 UDO327532:UDO327540 TTS327532:TTS327540 TJW327532:TJW327540 TAA327532:TAA327540 SQE327532:SQE327540 SGI327532:SGI327540 RWM327532:RWM327540 RMQ327532:RMQ327540 RCU327532:RCU327540 QSY327532:QSY327540 QJC327532:QJC327540 PZG327532:PZG327540 PPK327532:PPK327540 PFO327532:PFO327540 OVS327532:OVS327540 OLW327532:OLW327540 OCA327532:OCA327540 NSE327532:NSE327540 NII327532:NII327540 MYM327532:MYM327540 MOQ327532:MOQ327540 MEU327532:MEU327540 LUY327532:LUY327540 LLC327532:LLC327540 LBG327532:LBG327540 KRK327532:KRK327540 KHO327532:KHO327540 JXS327532:JXS327540 JNW327532:JNW327540 JEA327532:JEA327540 IUE327532:IUE327540 IKI327532:IKI327540 IAM327532:IAM327540 HQQ327532:HQQ327540 HGU327532:HGU327540 GWY327532:GWY327540 GNC327532:GNC327540 GDG327532:GDG327540 FTK327532:FTK327540 FJO327532:FJO327540 EZS327532:EZS327540 EPW327532:EPW327540 EGA327532:EGA327540 DWE327532:DWE327540 DMI327532:DMI327540 DCM327532:DCM327540 CSQ327532:CSQ327540 CIU327532:CIU327540 BYY327532:BYY327540 BPC327532:BPC327540 BFG327532:BFG327540 AVK327532:AVK327540 ALO327532:ALO327540 ABS327532:ABS327540 RW327532:RW327540 IA327532:IA327540 H327733:H327741 WUM261996:WUM262004 WKQ261996:WKQ262004 WAU261996:WAU262004 VQY261996:VQY262004 VHC261996:VHC262004 UXG261996:UXG262004 UNK261996:UNK262004 UDO261996:UDO262004 TTS261996:TTS262004 TJW261996:TJW262004 TAA261996:TAA262004 SQE261996:SQE262004 SGI261996:SGI262004 RWM261996:RWM262004 RMQ261996:RMQ262004 RCU261996:RCU262004 QSY261996:QSY262004 QJC261996:QJC262004 PZG261996:PZG262004 PPK261996:PPK262004 PFO261996:PFO262004 OVS261996:OVS262004 OLW261996:OLW262004 OCA261996:OCA262004 NSE261996:NSE262004 NII261996:NII262004 MYM261996:MYM262004 MOQ261996:MOQ262004 MEU261996:MEU262004 LUY261996:LUY262004 LLC261996:LLC262004 LBG261996:LBG262004 KRK261996:KRK262004 KHO261996:KHO262004 JXS261996:JXS262004 JNW261996:JNW262004 JEA261996:JEA262004 IUE261996:IUE262004 IKI261996:IKI262004 IAM261996:IAM262004 HQQ261996:HQQ262004 HGU261996:HGU262004 GWY261996:GWY262004 GNC261996:GNC262004 GDG261996:GDG262004 FTK261996:FTK262004 FJO261996:FJO262004 EZS261996:EZS262004 EPW261996:EPW262004 EGA261996:EGA262004 DWE261996:DWE262004 DMI261996:DMI262004 DCM261996:DCM262004 CSQ261996:CSQ262004 CIU261996:CIU262004 BYY261996:BYY262004 BPC261996:BPC262004 BFG261996:BFG262004 AVK261996:AVK262004 ALO261996:ALO262004 ABS261996:ABS262004 RW261996:RW262004 IA261996:IA262004 H262197:H262205 WUM196460:WUM196468 WKQ196460:WKQ196468 WAU196460:WAU196468 VQY196460:VQY196468 VHC196460:VHC196468 UXG196460:UXG196468 UNK196460:UNK196468 UDO196460:UDO196468 TTS196460:TTS196468 TJW196460:TJW196468 TAA196460:TAA196468 SQE196460:SQE196468 SGI196460:SGI196468 RWM196460:RWM196468 RMQ196460:RMQ196468 RCU196460:RCU196468 QSY196460:QSY196468 QJC196460:QJC196468 PZG196460:PZG196468 PPK196460:PPK196468 PFO196460:PFO196468 OVS196460:OVS196468 OLW196460:OLW196468 OCA196460:OCA196468 NSE196460:NSE196468 NII196460:NII196468 MYM196460:MYM196468 MOQ196460:MOQ196468 MEU196460:MEU196468 LUY196460:LUY196468 LLC196460:LLC196468 LBG196460:LBG196468 KRK196460:KRK196468 KHO196460:KHO196468 JXS196460:JXS196468 JNW196460:JNW196468 JEA196460:JEA196468 IUE196460:IUE196468 IKI196460:IKI196468 IAM196460:IAM196468 HQQ196460:HQQ196468 HGU196460:HGU196468 GWY196460:GWY196468 GNC196460:GNC196468 GDG196460:GDG196468 FTK196460:FTK196468 FJO196460:FJO196468 EZS196460:EZS196468 EPW196460:EPW196468 EGA196460:EGA196468 DWE196460:DWE196468 DMI196460:DMI196468 DCM196460:DCM196468 CSQ196460:CSQ196468 CIU196460:CIU196468 BYY196460:BYY196468 BPC196460:BPC196468 BFG196460:BFG196468 AVK196460:AVK196468 ALO196460:ALO196468 ABS196460:ABS196468 RW196460:RW196468 IA196460:IA196468 H196661:H196669 WUM130924:WUM130932 WKQ130924:WKQ130932 WAU130924:WAU130932 VQY130924:VQY130932 VHC130924:VHC130932 UXG130924:UXG130932 UNK130924:UNK130932 UDO130924:UDO130932 TTS130924:TTS130932 TJW130924:TJW130932 TAA130924:TAA130932 SQE130924:SQE130932 SGI130924:SGI130932 RWM130924:RWM130932 RMQ130924:RMQ130932 RCU130924:RCU130932 QSY130924:QSY130932 QJC130924:QJC130932 PZG130924:PZG130932 PPK130924:PPK130932 PFO130924:PFO130932 OVS130924:OVS130932 OLW130924:OLW130932 OCA130924:OCA130932 NSE130924:NSE130932 NII130924:NII130932 MYM130924:MYM130932 MOQ130924:MOQ130932 MEU130924:MEU130932 LUY130924:LUY130932 LLC130924:LLC130932 LBG130924:LBG130932 KRK130924:KRK130932 KHO130924:KHO130932 JXS130924:JXS130932 JNW130924:JNW130932 JEA130924:JEA130932 IUE130924:IUE130932 IKI130924:IKI130932 IAM130924:IAM130932 HQQ130924:HQQ130932 HGU130924:HGU130932 GWY130924:GWY130932 GNC130924:GNC130932 GDG130924:GDG130932 FTK130924:FTK130932 FJO130924:FJO130932 EZS130924:EZS130932 EPW130924:EPW130932 EGA130924:EGA130932 DWE130924:DWE130932 DMI130924:DMI130932 DCM130924:DCM130932 CSQ130924:CSQ130932 CIU130924:CIU130932 BYY130924:BYY130932 BPC130924:BPC130932 BFG130924:BFG130932 AVK130924:AVK130932 ALO130924:ALO130932 ABS130924:ABS130932 RW130924:RW130932 IA130924:IA130932 H131125:H131133 WUM65388:WUM65396 WKQ65388:WKQ65396 WAU65388:WAU65396 VQY65388:VQY65396 VHC65388:VHC65396 UXG65388:UXG65396 UNK65388:UNK65396 UDO65388:UDO65396 TTS65388:TTS65396 TJW65388:TJW65396 TAA65388:TAA65396 SQE65388:SQE65396 SGI65388:SGI65396 RWM65388:RWM65396 RMQ65388:RMQ65396 RCU65388:RCU65396 QSY65388:QSY65396 QJC65388:QJC65396 PZG65388:PZG65396 PPK65388:PPK65396 PFO65388:PFO65396 OVS65388:OVS65396 OLW65388:OLW65396 OCA65388:OCA65396 NSE65388:NSE65396 NII65388:NII65396 MYM65388:MYM65396 MOQ65388:MOQ65396 MEU65388:MEU65396 LUY65388:LUY65396 LLC65388:LLC65396 LBG65388:LBG65396 KRK65388:KRK65396 KHO65388:KHO65396 JXS65388:JXS65396 JNW65388:JNW65396 JEA65388:JEA65396 IUE65388:IUE65396 IKI65388:IKI65396 IAM65388:IAM65396 HQQ65388:HQQ65396 HGU65388:HGU65396 GWY65388:GWY65396 GNC65388:GNC65396 GDG65388:GDG65396 FTK65388:FTK65396 FJO65388:FJO65396 EZS65388:EZS65396 EPW65388:EPW65396 EGA65388:EGA65396 DWE65388:DWE65396 DMI65388:DMI65396 DCM65388:DCM65396 CSQ65388:CSQ65396 CIU65388:CIU65396 BYY65388:BYY65396 BPC65388:BPC65396 BFG65388:BFG65396 AVK65388:AVK65396 ALO65388:ALO65396 ABS65388:ABS65396 RW65388:RW65396 IA65388:IA65396 H65589:H65597 WUM982867:WUM982886 WKQ982867:WKQ982886 WAU982867:WAU982886 VQY982867:VQY982886 VHC982867:VHC982886 UXG982867:UXG982886 UNK982867:UNK982886 UDO982867:UDO982886 TTS982867:TTS982886 TJW982867:TJW982886 TAA982867:TAA982886 SQE982867:SQE982886 SGI982867:SGI982886 RWM982867:RWM982886 RMQ982867:RMQ982886 RCU982867:RCU982886 QSY982867:QSY982886 QJC982867:QJC982886 PZG982867:PZG982886 PPK982867:PPK982886 PFO982867:PFO982886 OVS982867:OVS982886 OLW982867:OLW982886 OCA982867:OCA982886 NSE982867:NSE982886 NII982867:NII982886 MYM982867:MYM982886 MOQ982867:MOQ982886 MEU982867:MEU982886 LUY982867:LUY982886 LLC982867:LLC982886 LBG982867:LBG982886 KRK982867:KRK982886 KHO982867:KHO982886 JXS982867:JXS982886 JNW982867:JNW982886 JEA982867:JEA982886 IUE982867:IUE982886 IKI982867:IKI982886 IAM982867:IAM982886 HQQ982867:HQQ982886 HGU982867:HGU982886 GWY982867:GWY982886 GNC982867:GNC982886 GDG982867:GDG982886 FTK982867:FTK982886 FJO982867:FJO982886 EZS982867:EZS982886 EPW982867:EPW982886 EGA982867:EGA982886 DWE982867:DWE982886 DMI982867:DMI982886 DCM982867:DCM982886 CSQ982867:CSQ982886 CIU982867:CIU982886 BYY982867:BYY982886 BPC982867:BPC982886 BFG982867:BFG982886 AVK982867:AVK982886 ALO982867:ALO982886 ABS982867:ABS982886 RW982867:RW982886 IA982867:IA982886 H983068:H983087 WUM917331:WUM917350 WKQ917331:WKQ917350 WAU917331:WAU917350 VQY917331:VQY917350 VHC917331:VHC917350 UXG917331:UXG917350 UNK917331:UNK917350 UDO917331:UDO917350 TTS917331:TTS917350 TJW917331:TJW917350 TAA917331:TAA917350 SQE917331:SQE917350 SGI917331:SGI917350 RWM917331:RWM917350 RMQ917331:RMQ917350 RCU917331:RCU917350 QSY917331:QSY917350 QJC917331:QJC917350 PZG917331:PZG917350 PPK917331:PPK917350 PFO917331:PFO917350 OVS917331:OVS917350 OLW917331:OLW917350 OCA917331:OCA917350 NSE917331:NSE917350 NII917331:NII917350 MYM917331:MYM917350 MOQ917331:MOQ917350 MEU917331:MEU917350 LUY917331:LUY917350 LLC917331:LLC917350 LBG917331:LBG917350 KRK917331:KRK917350 KHO917331:KHO917350 JXS917331:JXS917350 JNW917331:JNW917350 JEA917331:JEA917350 IUE917331:IUE917350 IKI917331:IKI917350 IAM917331:IAM917350 HQQ917331:HQQ917350 HGU917331:HGU917350 GWY917331:GWY917350 GNC917331:GNC917350 GDG917331:GDG917350 FTK917331:FTK917350 FJO917331:FJO917350 EZS917331:EZS917350 EPW917331:EPW917350 EGA917331:EGA917350 DWE917331:DWE917350 DMI917331:DMI917350 DCM917331:DCM917350 CSQ917331:CSQ917350 CIU917331:CIU917350 BYY917331:BYY917350 BPC917331:BPC917350 BFG917331:BFG917350 AVK917331:AVK917350 ALO917331:ALO917350 ABS917331:ABS917350 RW917331:RW917350 IA917331:IA917350 H917532:H917551 WUM851795:WUM851814 WKQ851795:WKQ851814 WAU851795:WAU851814 VQY851795:VQY851814 VHC851795:VHC851814 UXG851795:UXG851814 UNK851795:UNK851814 UDO851795:UDO851814 TTS851795:TTS851814 TJW851795:TJW851814 TAA851795:TAA851814 SQE851795:SQE851814 SGI851795:SGI851814 RWM851795:RWM851814 RMQ851795:RMQ851814 RCU851795:RCU851814 QSY851795:QSY851814 QJC851795:QJC851814 PZG851795:PZG851814 PPK851795:PPK851814 PFO851795:PFO851814 OVS851795:OVS851814 OLW851795:OLW851814 OCA851795:OCA851814 NSE851795:NSE851814 NII851795:NII851814 MYM851795:MYM851814 MOQ851795:MOQ851814 MEU851795:MEU851814 LUY851795:LUY851814 LLC851795:LLC851814 LBG851795:LBG851814 KRK851795:KRK851814 KHO851795:KHO851814 JXS851795:JXS851814 JNW851795:JNW851814 JEA851795:JEA851814 IUE851795:IUE851814 IKI851795:IKI851814 IAM851795:IAM851814 HQQ851795:HQQ851814 HGU851795:HGU851814 GWY851795:GWY851814 GNC851795:GNC851814 GDG851795:GDG851814 FTK851795:FTK851814 FJO851795:FJO851814 EZS851795:EZS851814 EPW851795:EPW851814 EGA851795:EGA851814 DWE851795:DWE851814 DMI851795:DMI851814 DCM851795:DCM851814 CSQ851795:CSQ851814 CIU851795:CIU851814 BYY851795:BYY851814 BPC851795:BPC851814 BFG851795:BFG851814 AVK851795:AVK851814 ALO851795:ALO851814 ABS851795:ABS851814 RW851795:RW851814 IA851795:IA851814 H851996:H852015 WUM786259:WUM786278 WKQ786259:WKQ786278 WAU786259:WAU786278 VQY786259:VQY786278 VHC786259:VHC786278 UXG786259:UXG786278 UNK786259:UNK786278 UDO786259:UDO786278 TTS786259:TTS786278 TJW786259:TJW786278 TAA786259:TAA786278 SQE786259:SQE786278 SGI786259:SGI786278 RWM786259:RWM786278 RMQ786259:RMQ786278 RCU786259:RCU786278 QSY786259:QSY786278 QJC786259:QJC786278 PZG786259:PZG786278 PPK786259:PPK786278 PFO786259:PFO786278 OVS786259:OVS786278 OLW786259:OLW786278 OCA786259:OCA786278 NSE786259:NSE786278 NII786259:NII786278 MYM786259:MYM786278 MOQ786259:MOQ786278 MEU786259:MEU786278 LUY786259:LUY786278 LLC786259:LLC786278 LBG786259:LBG786278 KRK786259:KRK786278 KHO786259:KHO786278 JXS786259:JXS786278 JNW786259:JNW786278 JEA786259:JEA786278 IUE786259:IUE786278 IKI786259:IKI786278 IAM786259:IAM786278 HQQ786259:HQQ786278 HGU786259:HGU786278 GWY786259:GWY786278 GNC786259:GNC786278 GDG786259:GDG786278 FTK786259:FTK786278 FJO786259:FJO786278 EZS786259:EZS786278 EPW786259:EPW786278 EGA786259:EGA786278 DWE786259:DWE786278 DMI786259:DMI786278 DCM786259:DCM786278 CSQ786259:CSQ786278 CIU786259:CIU786278 BYY786259:BYY786278 BPC786259:BPC786278 BFG786259:BFG786278 AVK786259:AVK786278 ALO786259:ALO786278 ABS786259:ABS786278 RW786259:RW786278 IA786259:IA786278 H786460:H786479 WUM720723:WUM720742 WKQ720723:WKQ720742 WAU720723:WAU720742 VQY720723:VQY720742 VHC720723:VHC720742 UXG720723:UXG720742 UNK720723:UNK720742 UDO720723:UDO720742 TTS720723:TTS720742 TJW720723:TJW720742 TAA720723:TAA720742 SQE720723:SQE720742 SGI720723:SGI720742 RWM720723:RWM720742 RMQ720723:RMQ720742 RCU720723:RCU720742 QSY720723:QSY720742 QJC720723:QJC720742 PZG720723:PZG720742 PPK720723:PPK720742 PFO720723:PFO720742 OVS720723:OVS720742 OLW720723:OLW720742 OCA720723:OCA720742 NSE720723:NSE720742 NII720723:NII720742 MYM720723:MYM720742 MOQ720723:MOQ720742 MEU720723:MEU720742 LUY720723:LUY720742 LLC720723:LLC720742 LBG720723:LBG720742 KRK720723:KRK720742 KHO720723:KHO720742 JXS720723:JXS720742 JNW720723:JNW720742 JEA720723:JEA720742 IUE720723:IUE720742 IKI720723:IKI720742 IAM720723:IAM720742 HQQ720723:HQQ720742 HGU720723:HGU720742 GWY720723:GWY720742 GNC720723:GNC720742 GDG720723:GDG720742 FTK720723:FTK720742 FJO720723:FJO720742 EZS720723:EZS720742 EPW720723:EPW720742 EGA720723:EGA720742 DWE720723:DWE720742 DMI720723:DMI720742 DCM720723:DCM720742 CSQ720723:CSQ720742 CIU720723:CIU720742 BYY720723:BYY720742 BPC720723:BPC720742 BFG720723:BFG720742 AVK720723:AVK720742 ALO720723:ALO720742 ABS720723:ABS720742 RW720723:RW720742 IA720723:IA720742 H720924:H720943 WUM655187:WUM655206 WKQ655187:WKQ655206 WAU655187:WAU655206 VQY655187:VQY655206 VHC655187:VHC655206 UXG655187:UXG655206 UNK655187:UNK655206 UDO655187:UDO655206 TTS655187:TTS655206 TJW655187:TJW655206 TAA655187:TAA655206 SQE655187:SQE655206 SGI655187:SGI655206 RWM655187:RWM655206 RMQ655187:RMQ655206 RCU655187:RCU655206 QSY655187:QSY655206 QJC655187:QJC655206 PZG655187:PZG655206 PPK655187:PPK655206 PFO655187:PFO655206 OVS655187:OVS655206 OLW655187:OLW655206 OCA655187:OCA655206 NSE655187:NSE655206 NII655187:NII655206 MYM655187:MYM655206 MOQ655187:MOQ655206 MEU655187:MEU655206 LUY655187:LUY655206 LLC655187:LLC655206 LBG655187:LBG655206 KRK655187:KRK655206 KHO655187:KHO655206 JXS655187:JXS655206 JNW655187:JNW655206 JEA655187:JEA655206 IUE655187:IUE655206 IKI655187:IKI655206 IAM655187:IAM655206 HQQ655187:HQQ655206 HGU655187:HGU655206 GWY655187:GWY655206 GNC655187:GNC655206 GDG655187:GDG655206 FTK655187:FTK655206 FJO655187:FJO655206 EZS655187:EZS655206 EPW655187:EPW655206 EGA655187:EGA655206 DWE655187:DWE655206 DMI655187:DMI655206 DCM655187:DCM655206 CSQ655187:CSQ655206 CIU655187:CIU655206 BYY655187:BYY655206 BPC655187:BPC655206 BFG655187:BFG655206 AVK655187:AVK655206 ALO655187:ALO655206 ABS655187:ABS655206 RW655187:RW655206 IA655187:IA655206 H655388:H655407 WUM589651:WUM589670 WKQ589651:WKQ589670 WAU589651:WAU589670 VQY589651:VQY589670 VHC589651:VHC589670 UXG589651:UXG589670 UNK589651:UNK589670 UDO589651:UDO589670 TTS589651:TTS589670 TJW589651:TJW589670 TAA589651:TAA589670 SQE589651:SQE589670 SGI589651:SGI589670 RWM589651:RWM589670 RMQ589651:RMQ589670 RCU589651:RCU589670 QSY589651:QSY589670 QJC589651:QJC589670 PZG589651:PZG589670 PPK589651:PPK589670 PFO589651:PFO589670 OVS589651:OVS589670 OLW589651:OLW589670 OCA589651:OCA589670 NSE589651:NSE589670 NII589651:NII589670 MYM589651:MYM589670 MOQ589651:MOQ589670 MEU589651:MEU589670 LUY589651:LUY589670 LLC589651:LLC589670 LBG589651:LBG589670 KRK589651:KRK589670 KHO589651:KHO589670 JXS589651:JXS589670 JNW589651:JNW589670 JEA589651:JEA589670 IUE589651:IUE589670 IKI589651:IKI589670 IAM589651:IAM589670 HQQ589651:HQQ589670 HGU589651:HGU589670 GWY589651:GWY589670 GNC589651:GNC589670 GDG589651:GDG589670 FTK589651:FTK589670 FJO589651:FJO589670 EZS589651:EZS589670 EPW589651:EPW589670 EGA589651:EGA589670 DWE589651:DWE589670 DMI589651:DMI589670 DCM589651:DCM589670 CSQ589651:CSQ589670 CIU589651:CIU589670 BYY589651:BYY589670 BPC589651:BPC589670 BFG589651:BFG589670 AVK589651:AVK589670 ALO589651:ALO589670 ABS589651:ABS589670 RW589651:RW589670 IA589651:IA589670 H589852:H589871 WUM524115:WUM524134 WKQ524115:WKQ524134 WAU524115:WAU524134 VQY524115:VQY524134 VHC524115:VHC524134 UXG524115:UXG524134 UNK524115:UNK524134 UDO524115:UDO524134 TTS524115:TTS524134 TJW524115:TJW524134 TAA524115:TAA524134 SQE524115:SQE524134 SGI524115:SGI524134 RWM524115:RWM524134 RMQ524115:RMQ524134 RCU524115:RCU524134 QSY524115:QSY524134 QJC524115:QJC524134 PZG524115:PZG524134 PPK524115:PPK524134 PFO524115:PFO524134 OVS524115:OVS524134 OLW524115:OLW524134 OCA524115:OCA524134 NSE524115:NSE524134 NII524115:NII524134 MYM524115:MYM524134 MOQ524115:MOQ524134 MEU524115:MEU524134 LUY524115:LUY524134 LLC524115:LLC524134 LBG524115:LBG524134 KRK524115:KRK524134 KHO524115:KHO524134 JXS524115:JXS524134 JNW524115:JNW524134 JEA524115:JEA524134 IUE524115:IUE524134 IKI524115:IKI524134 IAM524115:IAM524134 HQQ524115:HQQ524134 HGU524115:HGU524134 GWY524115:GWY524134 GNC524115:GNC524134 GDG524115:GDG524134 FTK524115:FTK524134 FJO524115:FJO524134 EZS524115:EZS524134 EPW524115:EPW524134 EGA524115:EGA524134 DWE524115:DWE524134 DMI524115:DMI524134 DCM524115:DCM524134 CSQ524115:CSQ524134 CIU524115:CIU524134 BYY524115:BYY524134 BPC524115:BPC524134 BFG524115:BFG524134 AVK524115:AVK524134 ALO524115:ALO524134 ABS524115:ABS524134 RW524115:RW524134 IA524115:IA524134 H524316:H524335 WUM458579:WUM458598 WKQ458579:WKQ458598 WAU458579:WAU458598 VQY458579:VQY458598 VHC458579:VHC458598 UXG458579:UXG458598 UNK458579:UNK458598 UDO458579:UDO458598 TTS458579:TTS458598 TJW458579:TJW458598 TAA458579:TAA458598 SQE458579:SQE458598 SGI458579:SGI458598 RWM458579:RWM458598 RMQ458579:RMQ458598 RCU458579:RCU458598 QSY458579:QSY458598 QJC458579:QJC458598 PZG458579:PZG458598 PPK458579:PPK458598 PFO458579:PFO458598 OVS458579:OVS458598 OLW458579:OLW458598 OCA458579:OCA458598 NSE458579:NSE458598 NII458579:NII458598 MYM458579:MYM458598 MOQ458579:MOQ458598 MEU458579:MEU458598 LUY458579:LUY458598 LLC458579:LLC458598 LBG458579:LBG458598 KRK458579:KRK458598 KHO458579:KHO458598 JXS458579:JXS458598 JNW458579:JNW458598 JEA458579:JEA458598 IUE458579:IUE458598 IKI458579:IKI458598 IAM458579:IAM458598 HQQ458579:HQQ458598 HGU458579:HGU458598 GWY458579:GWY458598 GNC458579:GNC458598 GDG458579:GDG458598 FTK458579:FTK458598 FJO458579:FJO458598 EZS458579:EZS458598 EPW458579:EPW458598 EGA458579:EGA458598 DWE458579:DWE458598 DMI458579:DMI458598 DCM458579:DCM458598 CSQ458579:CSQ458598 CIU458579:CIU458598 BYY458579:BYY458598 BPC458579:BPC458598 BFG458579:BFG458598 AVK458579:AVK458598 ALO458579:ALO458598 ABS458579:ABS458598 RW458579:RW458598 IA458579:IA458598 H458780:H458799 WUM393043:WUM393062 WKQ393043:WKQ393062 WAU393043:WAU393062 VQY393043:VQY393062 VHC393043:VHC393062 UXG393043:UXG393062 UNK393043:UNK393062 UDO393043:UDO393062 TTS393043:TTS393062 TJW393043:TJW393062 TAA393043:TAA393062 SQE393043:SQE393062 SGI393043:SGI393062 RWM393043:RWM393062 RMQ393043:RMQ393062 RCU393043:RCU393062 QSY393043:QSY393062 QJC393043:QJC393062 PZG393043:PZG393062 PPK393043:PPK393062 PFO393043:PFO393062 OVS393043:OVS393062 OLW393043:OLW393062 OCA393043:OCA393062 NSE393043:NSE393062 NII393043:NII393062 MYM393043:MYM393062 MOQ393043:MOQ393062 MEU393043:MEU393062 LUY393043:LUY393062 LLC393043:LLC393062 LBG393043:LBG393062 KRK393043:KRK393062 KHO393043:KHO393062 JXS393043:JXS393062 JNW393043:JNW393062 JEA393043:JEA393062 IUE393043:IUE393062 IKI393043:IKI393062 IAM393043:IAM393062 HQQ393043:HQQ393062 HGU393043:HGU393062 GWY393043:GWY393062 GNC393043:GNC393062 GDG393043:GDG393062 FTK393043:FTK393062 FJO393043:FJO393062 EZS393043:EZS393062 EPW393043:EPW393062 EGA393043:EGA393062 DWE393043:DWE393062 DMI393043:DMI393062 DCM393043:DCM393062 CSQ393043:CSQ393062 CIU393043:CIU393062 BYY393043:BYY393062 BPC393043:BPC393062 BFG393043:BFG393062 AVK393043:AVK393062 ALO393043:ALO393062 ABS393043:ABS393062 RW393043:RW393062 IA393043:IA393062 H393244:H393263 WUM327507:WUM327526 WKQ327507:WKQ327526 WAU327507:WAU327526 VQY327507:VQY327526 VHC327507:VHC327526 UXG327507:UXG327526 UNK327507:UNK327526 UDO327507:UDO327526 TTS327507:TTS327526 TJW327507:TJW327526 TAA327507:TAA327526 SQE327507:SQE327526 SGI327507:SGI327526 RWM327507:RWM327526 RMQ327507:RMQ327526 RCU327507:RCU327526 QSY327507:QSY327526 QJC327507:QJC327526 PZG327507:PZG327526 PPK327507:PPK327526 PFO327507:PFO327526 OVS327507:OVS327526 OLW327507:OLW327526 OCA327507:OCA327526 NSE327507:NSE327526 NII327507:NII327526 MYM327507:MYM327526 MOQ327507:MOQ327526 MEU327507:MEU327526 LUY327507:LUY327526 LLC327507:LLC327526 LBG327507:LBG327526 KRK327507:KRK327526 KHO327507:KHO327526 JXS327507:JXS327526 JNW327507:JNW327526 JEA327507:JEA327526 IUE327507:IUE327526 IKI327507:IKI327526 IAM327507:IAM327526 HQQ327507:HQQ327526 HGU327507:HGU327526 GWY327507:GWY327526 GNC327507:GNC327526 GDG327507:GDG327526 FTK327507:FTK327526 FJO327507:FJO327526 EZS327507:EZS327526 EPW327507:EPW327526 EGA327507:EGA327526 DWE327507:DWE327526 DMI327507:DMI327526 DCM327507:DCM327526 CSQ327507:CSQ327526 CIU327507:CIU327526 BYY327507:BYY327526 BPC327507:BPC327526 BFG327507:BFG327526 AVK327507:AVK327526 ALO327507:ALO327526 ABS327507:ABS327526 RW327507:RW327526 IA327507:IA327526 H327708:H327727 WUM261971:WUM261990 WKQ261971:WKQ261990 WAU261971:WAU261990 VQY261971:VQY261990 VHC261971:VHC261990 UXG261971:UXG261990 UNK261971:UNK261990 UDO261971:UDO261990 TTS261971:TTS261990 TJW261971:TJW261990 TAA261971:TAA261990 SQE261971:SQE261990 SGI261971:SGI261990 RWM261971:RWM261990 RMQ261971:RMQ261990 RCU261971:RCU261990 QSY261971:QSY261990 QJC261971:QJC261990 PZG261971:PZG261990 PPK261971:PPK261990 PFO261971:PFO261990 OVS261971:OVS261990 OLW261971:OLW261990 OCA261971:OCA261990 NSE261971:NSE261990 NII261971:NII261990 MYM261971:MYM261990 MOQ261971:MOQ261990 MEU261971:MEU261990 LUY261971:LUY261990 LLC261971:LLC261990 LBG261971:LBG261990 KRK261971:KRK261990 KHO261971:KHO261990 JXS261971:JXS261990 JNW261971:JNW261990 JEA261971:JEA261990 IUE261971:IUE261990 IKI261971:IKI261990 IAM261971:IAM261990 HQQ261971:HQQ261990 HGU261971:HGU261990 GWY261971:GWY261990 GNC261971:GNC261990 GDG261971:GDG261990 FTK261971:FTK261990 FJO261971:FJO261990 EZS261971:EZS261990 EPW261971:EPW261990 EGA261971:EGA261990 DWE261971:DWE261990 DMI261971:DMI261990 DCM261971:DCM261990 CSQ261971:CSQ261990 CIU261971:CIU261990 BYY261971:BYY261990 BPC261971:BPC261990 BFG261971:BFG261990 AVK261971:AVK261990 ALO261971:ALO261990 ABS261971:ABS261990 RW261971:RW261990 IA261971:IA261990 H262172:H262191 WUM196435:WUM196454 WKQ196435:WKQ196454 WAU196435:WAU196454 VQY196435:VQY196454 VHC196435:VHC196454 UXG196435:UXG196454 UNK196435:UNK196454 UDO196435:UDO196454 TTS196435:TTS196454 TJW196435:TJW196454 TAA196435:TAA196454 SQE196435:SQE196454 SGI196435:SGI196454 RWM196435:RWM196454 RMQ196435:RMQ196454 RCU196435:RCU196454 QSY196435:QSY196454 QJC196435:QJC196454 PZG196435:PZG196454 PPK196435:PPK196454 PFO196435:PFO196454 OVS196435:OVS196454 OLW196435:OLW196454 OCA196435:OCA196454 NSE196435:NSE196454 NII196435:NII196454 MYM196435:MYM196454 MOQ196435:MOQ196454 MEU196435:MEU196454 LUY196435:LUY196454 LLC196435:LLC196454 LBG196435:LBG196454 KRK196435:KRK196454 KHO196435:KHO196454 JXS196435:JXS196454 JNW196435:JNW196454 JEA196435:JEA196454 IUE196435:IUE196454 IKI196435:IKI196454 IAM196435:IAM196454 HQQ196435:HQQ196454 HGU196435:HGU196454 GWY196435:GWY196454 GNC196435:GNC196454 GDG196435:GDG196454 FTK196435:FTK196454 FJO196435:FJO196454 EZS196435:EZS196454 EPW196435:EPW196454 EGA196435:EGA196454 DWE196435:DWE196454 DMI196435:DMI196454 DCM196435:DCM196454 CSQ196435:CSQ196454 CIU196435:CIU196454 BYY196435:BYY196454 BPC196435:BPC196454 BFG196435:BFG196454 AVK196435:AVK196454 ALO196435:ALO196454 ABS196435:ABS196454 RW196435:RW196454 IA196435:IA196454 H196636:H196655 WUM130899:WUM130918 WKQ130899:WKQ130918 WAU130899:WAU130918 VQY130899:VQY130918 VHC130899:VHC130918 UXG130899:UXG130918 UNK130899:UNK130918 UDO130899:UDO130918 TTS130899:TTS130918 TJW130899:TJW130918 TAA130899:TAA130918 SQE130899:SQE130918 SGI130899:SGI130918 RWM130899:RWM130918 RMQ130899:RMQ130918 RCU130899:RCU130918 QSY130899:QSY130918 QJC130899:QJC130918 PZG130899:PZG130918 PPK130899:PPK130918 PFO130899:PFO130918 OVS130899:OVS130918 OLW130899:OLW130918 OCA130899:OCA130918 NSE130899:NSE130918 NII130899:NII130918 MYM130899:MYM130918 MOQ130899:MOQ130918 MEU130899:MEU130918 LUY130899:LUY130918 LLC130899:LLC130918 LBG130899:LBG130918 KRK130899:KRK130918 KHO130899:KHO130918 JXS130899:JXS130918 JNW130899:JNW130918 JEA130899:JEA130918 IUE130899:IUE130918 IKI130899:IKI130918 IAM130899:IAM130918 HQQ130899:HQQ130918 HGU130899:HGU130918 GWY130899:GWY130918 GNC130899:GNC130918 GDG130899:GDG130918 FTK130899:FTK130918 FJO130899:FJO130918 EZS130899:EZS130918 EPW130899:EPW130918 EGA130899:EGA130918 DWE130899:DWE130918 DMI130899:DMI130918 DCM130899:DCM130918 CSQ130899:CSQ130918 CIU130899:CIU130918 BYY130899:BYY130918 BPC130899:BPC130918 BFG130899:BFG130918 AVK130899:AVK130918 ALO130899:ALO130918 ABS130899:ABS130918 RW130899:RW130918 IA130899:IA130918 H131100:H131119 WUM65363:WUM65382 WKQ65363:WKQ65382 WAU65363:WAU65382 VQY65363:VQY65382 VHC65363:VHC65382 UXG65363:UXG65382 UNK65363:UNK65382 UDO65363:UDO65382 TTS65363:TTS65382 TJW65363:TJW65382 TAA65363:TAA65382 SQE65363:SQE65382 SGI65363:SGI65382 RWM65363:RWM65382 RMQ65363:RMQ65382 RCU65363:RCU65382 QSY65363:QSY65382 QJC65363:QJC65382 PZG65363:PZG65382 PPK65363:PPK65382 PFO65363:PFO65382 OVS65363:OVS65382 OLW65363:OLW65382 OCA65363:OCA65382 NSE65363:NSE65382 NII65363:NII65382 MYM65363:MYM65382 MOQ65363:MOQ65382 MEU65363:MEU65382 LUY65363:LUY65382 LLC65363:LLC65382 LBG65363:LBG65382 KRK65363:KRK65382 KHO65363:KHO65382 JXS65363:JXS65382 JNW65363:JNW65382 JEA65363:JEA65382 IUE65363:IUE65382 IKI65363:IKI65382 IAM65363:IAM65382 HQQ65363:HQQ65382 HGU65363:HGU65382 GWY65363:GWY65382 GNC65363:GNC65382 GDG65363:GDG65382 FTK65363:FTK65382 FJO65363:FJO65382 EZS65363:EZS65382 EPW65363:EPW65382 EGA65363:EGA65382 DWE65363:DWE65382 DMI65363:DMI65382 DCM65363:DCM65382 CSQ65363:CSQ65382 CIU65363:CIU65382 BYY65363:BYY65382 BPC65363:BPC65382 BFG65363:BFG65382 AVK65363:AVK65382 ALO65363:ALO65382 ABS65363:ABS65382 RW65363:RW65382 IA65363:IA65382 H65564:H65583 WUL982853 WKP982853 WAT982853 VQX982853 VHB982853 UXF982853 UNJ982853 UDN982853 TTR982853 TJV982853 SZZ982853 SQD982853 SGH982853 RWL982853 RMP982853 RCT982853 QSX982853 QJB982853 PZF982853 PPJ982853 PFN982853 OVR982853 OLV982853 OBZ982853 NSD982853 NIH982853 MYL982853 MOP982853 MET982853 LUX982853 LLB982853 LBF982853 KRJ982853 KHN982853 JXR982853 JNV982853 JDZ982853 IUD982853 IKH982853 IAL982853 HQP982853 HGT982853 GWX982853 GNB982853 GDF982853 FTJ982853 FJN982853 EZR982853 EPV982853 EFZ982853 DWD982853 DMH982853 DCL982853 CSP982853 CIT982853 BYX982853 BPB982853 BFF982853 AVJ982853 ALN982853 ABR982853 RV982853 HZ982853 G983054 WUL917317 WKP917317 WAT917317 VQX917317 VHB917317 UXF917317 UNJ917317 UDN917317 TTR917317 TJV917317 SZZ917317 SQD917317 SGH917317 RWL917317 RMP917317 RCT917317 QSX917317 QJB917317 PZF917317 PPJ917317 PFN917317 OVR917317 OLV917317 OBZ917317 NSD917317 NIH917317 MYL917317 MOP917317 MET917317 LUX917317 LLB917317 LBF917317 KRJ917317 KHN917317 JXR917317 JNV917317 JDZ917317 IUD917317 IKH917317 IAL917317 HQP917317 HGT917317 GWX917317 GNB917317 GDF917317 FTJ917317 FJN917317 EZR917317 EPV917317 EFZ917317 DWD917317 DMH917317 DCL917317 CSP917317 CIT917317 BYX917317 BPB917317 BFF917317 AVJ917317 ALN917317 ABR917317 RV917317 HZ917317 G917518 WUL851781 WKP851781 WAT851781 VQX851781 VHB851781 UXF851781 UNJ851781 UDN851781 TTR851781 TJV851781 SZZ851781 SQD851781 SGH851781 RWL851781 RMP851781 RCT851781 QSX851781 QJB851781 PZF851781 PPJ851781 PFN851781 OVR851781 OLV851781 OBZ851781 NSD851781 NIH851781 MYL851781 MOP851781 MET851781 LUX851781 LLB851781 LBF851781 KRJ851781 KHN851781 JXR851781 JNV851781 JDZ851781 IUD851781 IKH851781 IAL851781 HQP851781 HGT851781 GWX851781 GNB851781 GDF851781 FTJ851781 FJN851781 EZR851781 EPV851781 EFZ851781 DWD851781 DMH851781 DCL851781 CSP851781 CIT851781 BYX851781 BPB851781 BFF851781 AVJ851781 ALN851781 ABR851781 RV851781 HZ851781 G851982 WUL786245 WKP786245 WAT786245 VQX786245 VHB786245 UXF786245 UNJ786245 UDN786245 TTR786245 TJV786245 SZZ786245 SQD786245 SGH786245 RWL786245 RMP786245 RCT786245 QSX786245 QJB786245 PZF786245 PPJ786245 PFN786245 OVR786245 OLV786245 OBZ786245 NSD786245 NIH786245 MYL786245 MOP786245 MET786245 LUX786245 LLB786245 LBF786245 KRJ786245 KHN786245 JXR786245 JNV786245 JDZ786245 IUD786245 IKH786245 IAL786245 HQP786245 HGT786245 GWX786245 GNB786245 GDF786245 FTJ786245 FJN786245 EZR786245 EPV786245 EFZ786245 DWD786245 DMH786245 DCL786245 CSP786245 CIT786245 BYX786245 BPB786245 BFF786245 AVJ786245 ALN786245 ABR786245 RV786245 HZ786245 G786446 WUL720709 WKP720709 WAT720709 VQX720709 VHB720709 UXF720709 UNJ720709 UDN720709 TTR720709 TJV720709 SZZ720709 SQD720709 SGH720709 RWL720709 RMP720709 RCT720709 QSX720709 QJB720709 PZF720709 PPJ720709 PFN720709 OVR720709 OLV720709 OBZ720709 NSD720709 NIH720709 MYL720709 MOP720709 MET720709 LUX720709 LLB720709 LBF720709 KRJ720709 KHN720709 JXR720709 JNV720709 JDZ720709 IUD720709 IKH720709 IAL720709 HQP720709 HGT720709 GWX720709 GNB720709 GDF720709 FTJ720709 FJN720709 EZR720709 EPV720709 EFZ720709 DWD720709 DMH720709 DCL720709 CSP720709 CIT720709 BYX720709 BPB720709 BFF720709 AVJ720709 ALN720709 ABR720709 RV720709 HZ720709 G720910 WUL655173 WKP655173 WAT655173 VQX655173 VHB655173 UXF655173 UNJ655173 UDN655173 TTR655173 TJV655173 SZZ655173 SQD655173 SGH655173 RWL655173 RMP655173 RCT655173 QSX655173 QJB655173 PZF655173 PPJ655173 PFN655173 OVR655173 OLV655173 OBZ655173 NSD655173 NIH655173 MYL655173 MOP655173 MET655173 LUX655173 LLB655173 LBF655173 KRJ655173 KHN655173 JXR655173 JNV655173 JDZ655173 IUD655173 IKH655173 IAL655173 HQP655173 HGT655173 GWX655173 GNB655173 GDF655173 FTJ655173 FJN655173 EZR655173 EPV655173 EFZ655173 DWD655173 DMH655173 DCL655173 CSP655173 CIT655173 BYX655173 BPB655173 BFF655173 AVJ655173 ALN655173 ABR655173 RV655173 HZ655173 G655374 WUL589637 WKP589637 WAT589637 VQX589637 VHB589637 UXF589637 UNJ589637 UDN589637 TTR589637 TJV589637 SZZ589637 SQD589637 SGH589637 RWL589637 RMP589637 RCT589637 QSX589637 QJB589637 PZF589637 PPJ589637 PFN589637 OVR589637 OLV589637 OBZ589637 NSD589637 NIH589637 MYL589637 MOP589637 MET589637 LUX589637 LLB589637 LBF589637 KRJ589637 KHN589637 JXR589637 JNV589637 JDZ589637 IUD589637 IKH589637 IAL589637 HQP589637 HGT589637 GWX589637 GNB589637 GDF589637 FTJ589637 FJN589637 EZR589637 EPV589637 EFZ589637 DWD589637 DMH589637 DCL589637 CSP589637 CIT589637 BYX589637 BPB589637 BFF589637 AVJ589637 ALN589637 ABR589637 RV589637 HZ589637 G589838 WUL524101 WKP524101 WAT524101 VQX524101 VHB524101 UXF524101 UNJ524101 UDN524101 TTR524101 TJV524101 SZZ524101 SQD524101 SGH524101 RWL524101 RMP524101 RCT524101 QSX524101 QJB524101 PZF524101 PPJ524101 PFN524101 OVR524101 OLV524101 OBZ524101 NSD524101 NIH524101 MYL524101 MOP524101 MET524101 LUX524101 LLB524101 LBF524101 KRJ524101 KHN524101 JXR524101 JNV524101 JDZ524101 IUD524101 IKH524101 IAL524101 HQP524101 HGT524101 GWX524101 GNB524101 GDF524101 FTJ524101 FJN524101 EZR524101 EPV524101 EFZ524101 DWD524101 DMH524101 DCL524101 CSP524101 CIT524101 BYX524101 BPB524101 BFF524101 AVJ524101 ALN524101 ABR524101 RV524101 HZ524101 G524302 WUL458565 WKP458565 WAT458565 VQX458565 VHB458565 UXF458565 UNJ458565 UDN458565 TTR458565 TJV458565 SZZ458565 SQD458565 SGH458565 RWL458565 RMP458565 RCT458565 QSX458565 QJB458565 PZF458565 PPJ458565 PFN458565 OVR458565 OLV458565 OBZ458565 NSD458565 NIH458565 MYL458565 MOP458565 MET458565 LUX458565 LLB458565 LBF458565 KRJ458565 KHN458565 JXR458565 JNV458565 JDZ458565 IUD458565 IKH458565 IAL458565 HQP458565 HGT458565 GWX458565 GNB458565 GDF458565 FTJ458565 FJN458565 EZR458565 EPV458565 EFZ458565 DWD458565 DMH458565 DCL458565 CSP458565 CIT458565 BYX458565 BPB458565 BFF458565 AVJ458565 ALN458565 ABR458565 RV458565 HZ458565 G458766 WUL393029 WKP393029 WAT393029 VQX393029 VHB393029 UXF393029 UNJ393029 UDN393029 TTR393029 TJV393029 SZZ393029 SQD393029 SGH393029 RWL393029 RMP393029 RCT393029 QSX393029 QJB393029 PZF393029 PPJ393029 PFN393029 OVR393029 OLV393029 OBZ393029 NSD393029 NIH393029 MYL393029 MOP393029 MET393029 LUX393029 LLB393029 LBF393029 KRJ393029 KHN393029 JXR393029 JNV393029 JDZ393029 IUD393029 IKH393029 IAL393029 HQP393029 HGT393029 GWX393029 GNB393029 GDF393029 FTJ393029 FJN393029 EZR393029 EPV393029 EFZ393029 DWD393029 DMH393029 DCL393029 CSP393029 CIT393029 BYX393029 BPB393029 BFF393029 AVJ393029 ALN393029 ABR393029 RV393029 HZ393029 G393230 WUL327493 WKP327493 WAT327493 VQX327493 VHB327493 UXF327493 UNJ327493 UDN327493 TTR327493 TJV327493 SZZ327493 SQD327493 SGH327493 RWL327493 RMP327493 RCT327493 QSX327493 QJB327493 PZF327493 PPJ327493 PFN327493 OVR327493 OLV327493 OBZ327493 NSD327493 NIH327493 MYL327493 MOP327493 MET327493 LUX327493 LLB327493 LBF327493 KRJ327493 KHN327493 JXR327493 JNV327493 JDZ327493 IUD327493 IKH327493 IAL327493 HQP327493 HGT327493 GWX327493 GNB327493 GDF327493 FTJ327493 FJN327493 EZR327493 EPV327493 EFZ327493 DWD327493 DMH327493 DCL327493 CSP327493 CIT327493 BYX327493 BPB327493 BFF327493 AVJ327493 ALN327493 ABR327493 RV327493 HZ327493 G327694 WUL261957 WKP261957 WAT261957 VQX261957 VHB261957 UXF261957 UNJ261957 UDN261957 TTR261957 TJV261957 SZZ261957 SQD261957 SGH261957 RWL261957 RMP261957 RCT261957 QSX261957 QJB261957 PZF261957 PPJ261957 PFN261957 OVR261957 OLV261957 OBZ261957 NSD261957 NIH261957 MYL261957 MOP261957 MET261957 LUX261957 LLB261957 LBF261957 KRJ261957 KHN261957 JXR261957 JNV261957 JDZ261957 IUD261957 IKH261957 IAL261957 HQP261957 HGT261957 GWX261957 GNB261957 GDF261957 FTJ261957 FJN261957 EZR261957 EPV261957 EFZ261957 DWD261957 DMH261957 DCL261957 CSP261957 CIT261957 BYX261957 BPB261957 BFF261957 AVJ261957 ALN261957 ABR261957 RV261957 HZ261957 G262158 WUL196421 WKP196421 WAT196421 VQX196421 VHB196421 UXF196421 UNJ196421 UDN196421 TTR196421 TJV196421 SZZ196421 SQD196421 SGH196421 RWL196421 RMP196421 RCT196421 QSX196421 QJB196421 PZF196421 PPJ196421 PFN196421 OVR196421 OLV196421 OBZ196421 NSD196421 NIH196421 MYL196421 MOP196421 MET196421 LUX196421 LLB196421 LBF196421 KRJ196421 KHN196421 JXR196421 JNV196421 JDZ196421 IUD196421 IKH196421 IAL196421 HQP196421 HGT196421 GWX196421 GNB196421 GDF196421 FTJ196421 FJN196421 EZR196421 EPV196421 EFZ196421 DWD196421 DMH196421 DCL196421 CSP196421 CIT196421 BYX196421 BPB196421 BFF196421 AVJ196421 ALN196421 ABR196421 RV196421 HZ196421 G196622 WUL130885 WKP130885 WAT130885 VQX130885 VHB130885 UXF130885 UNJ130885 UDN130885 TTR130885 TJV130885 SZZ130885 SQD130885 SGH130885 RWL130885 RMP130885 RCT130885 QSX130885 QJB130885 PZF130885 PPJ130885 PFN130885 OVR130885 OLV130885 OBZ130885 NSD130885 NIH130885 MYL130885 MOP130885 MET130885 LUX130885 LLB130885 LBF130885 KRJ130885 KHN130885 JXR130885 JNV130885 JDZ130885 IUD130885 IKH130885 IAL130885 HQP130885 HGT130885 GWX130885 GNB130885 GDF130885 FTJ130885 FJN130885 EZR130885 EPV130885 EFZ130885 DWD130885 DMH130885 DCL130885 CSP130885 CIT130885 BYX130885 BPB130885 BFF130885 AVJ130885 ALN130885 ABR130885 RV130885 HZ130885 G131086 WUL65349 WKP65349 WAT65349 VQX65349 VHB65349 UXF65349 UNJ65349 UDN65349 TTR65349 TJV65349 SZZ65349 SQD65349 SGH65349 RWL65349 RMP65349 RCT65349 QSX65349 QJB65349 PZF65349 PPJ65349 PFN65349 OVR65349 OLV65349 OBZ65349 NSD65349 NIH65349 MYL65349 MOP65349 MET65349 LUX65349 LLB65349 LBF65349 KRJ65349 KHN65349 JXR65349 JNV65349 JDZ65349 IUD65349 IKH65349 IAL65349 HQP65349 HGT65349 GWX65349 GNB65349 GDF65349 FTJ65349 FJN65349 EZR65349 EPV65349 EFZ65349 DWD65349 DMH65349 DCL65349 CSP65349 CIT65349 BYX65349 BPB65349 BFF65349 AVJ65349 ALN65349 ABR65349 RV65349 HZ65349 G65550 WKQ982892:WKQ982900 WUM982854 WKQ982854 WAU982854 VQY982854 VHC982854 UXG982854 UNK982854 UDO982854 TTS982854 TJW982854 TAA982854 SQE982854 SGI982854 RWM982854 RMQ982854 RCU982854 QSY982854 QJC982854 PZG982854 PPK982854 PFO982854 OVS982854 OLW982854 OCA982854 NSE982854 NII982854 MYM982854 MOQ982854 MEU982854 LUY982854 LLC982854 LBG982854 KRK982854 KHO982854 JXS982854 JNW982854 JEA982854 IUE982854 IKI982854 IAM982854 HQQ982854 HGU982854 GWY982854 GNC982854 GDG982854 FTK982854 FJO982854 EZS982854 EPW982854 EGA982854 DWE982854 DMI982854 DCM982854 CSQ982854 CIU982854 BYY982854 BPC982854 BFG982854 AVK982854 ALO982854 ABS982854 RW982854 IA982854 H983055 WUM917318 WKQ917318 WAU917318 VQY917318 VHC917318 UXG917318 UNK917318 UDO917318 TTS917318 TJW917318 TAA917318 SQE917318 SGI917318 RWM917318 RMQ917318 RCU917318 QSY917318 QJC917318 PZG917318 PPK917318 PFO917318 OVS917318 OLW917318 OCA917318 NSE917318 NII917318 MYM917318 MOQ917318 MEU917318 LUY917318 LLC917318 LBG917318 KRK917318 KHO917318 JXS917318 JNW917318 JEA917318 IUE917318 IKI917318 IAM917318 HQQ917318 HGU917318 GWY917318 GNC917318 GDG917318 FTK917318 FJO917318 EZS917318 EPW917318 EGA917318 DWE917318 DMI917318 DCM917318 CSQ917318 CIU917318 BYY917318 BPC917318 BFG917318 AVK917318 ALO917318 ABS917318 RW917318 IA917318 H917519 WUM851782 WKQ851782 WAU851782 VQY851782 VHC851782 UXG851782 UNK851782 UDO851782 TTS851782 TJW851782 TAA851782 SQE851782 SGI851782 RWM851782 RMQ851782 RCU851782 QSY851782 QJC851782 PZG851782 PPK851782 PFO851782 OVS851782 OLW851782 OCA851782 NSE851782 NII851782 MYM851782 MOQ851782 MEU851782 LUY851782 LLC851782 LBG851782 KRK851782 KHO851782 JXS851782 JNW851782 JEA851782 IUE851782 IKI851782 IAM851782 HQQ851782 HGU851782 GWY851782 GNC851782 GDG851782 FTK851782 FJO851782 EZS851782 EPW851782 EGA851782 DWE851782 DMI851782 DCM851782 CSQ851782 CIU851782 BYY851782 BPC851782 BFG851782 AVK851782 ALO851782 ABS851782 RW851782 IA851782 H851983 WUM786246 WKQ786246 WAU786246 VQY786246 VHC786246 UXG786246 UNK786246 UDO786246 TTS786246 TJW786246 TAA786246 SQE786246 SGI786246 RWM786246 RMQ786246 RCU786246 QSY786246 QJC786246 PZG786246 PPK786246 PFO786246 OVS786246 OLW786246 OCA786246 NSE786246 NII786246 MYM786246 MOQ786246 MEU786246 LUY786246 LLC786246 LBG786246 KRK786246 KHO786246 JXS786246 JNW786246 JEA786246 IUE786246 IKI786246 IAM786246 HQQ786246 HGU786246 GWY786246 GNC786246 GDG786246 FTK786246 FJO786246 EZS786246 EPW786246 EGA786246 DWE786246 DMI786246 DCM786246 CSQ786246 CIU786246 BYY786246 BPC786246 BFG786246 AVK786246 ALO786246 ABS786246 RW786246 IA786246 H786447 WUM720710 WKQ720710 WAU720710 VQY720710 VHC720710 UXG720710 UNK720710 UDO720710 TTS720710 TJW720710 TAA720710 SQE720710 SGI720710 RWM720710 RMQ720710 RCU720710 QSY720710 QJC720710 PZG720710 PPK720710 PFO720710 OVS720710 OLW720710 OCA720710 NSE720710 NII720710 MYM720710 MOQ720710 MEU720710 LUY720710 LLC720710 LBG720710 KRK720710 KHO720710 JXS720710 JNW720710 JEA720710 IUE720710 IKI720710 IAM720710 HQQ720710 HGU720710 GWY720710 GNC720710 GDG720710 FTK720710 FJO720710 EZS720710 EPW720710 EGA720710 DWE720710 DMI720710 DCM720710 CSQ720710 CIU720710 BYY720710 BPC720710 BFG720710 AVK720710 ALO720710 ABS720710 RW720710 IA720710 H720911 WUM655174 WKQ655174 WAU655174 VQY655174 VHC655174 UXG655174 UNK655174 UDO655174 TTS655174 TJW655174 TAA655174 SQE655174 SGI655174 RWM655174 RMQ655174 RCU655174 QSY655174 QJC655174 PZG655174 PPK655174 PFO655174 OVS655174 OLW655174 OCA655174 NSE655174 NII655174 MYM655174 MOQ655174 MEU655174 LUY655174 LLC655174 LBG655174 KRK655174 KHO655174 JXS655174 JNW655174 JEA655174 IUE655174 IKI655174 IAM655174 HQQ655174 HGU655174 GWY655174 GNC655174 GDG655174 FTK655174 FJO655174 EZS655174 EPW655174 EGA655174 DWE655174 DMI655174 DCM655174 CSQ655174 CIU655174 BYY655174 BPC655174 BFG655174 AVK655174 ALO655174 ABS655174 RW655174 IA655174 H655375 WUM589638 WKQ589638 WAU589638 VQY589638 VHC589638 UXG589638 UNK589638 UDO589638 TTS589638 TJW589638 TAA589638 SQE589638 SGI589638 RWM589638 RMQ589638 RCU589638 QSY589638 QJC589638 PZG589638 PPK589638 PFO589638 OVS589638 OLW589638 OCA589638 NSE589638 NII589638 MYM589638 MOQ589638 MEU589638 LUY589638 LLC589638 LBG589638 KRK589638 KHO589638 JXS589638 JNW589638 JEA589638 IUE589638 IKI589638 IAM589638 HQQ589638 HGU589638 GWY589638 GNC589638 GDG589638 FTK589638 FJO589638 EZS589638 EPW589638 EGA589638 DWE589638 DMI589638 DCM589638 CSQ589638 CIU589638 BYY589638 BPC589638 BFG589638 AVK589638 ALO589638 ABS589638 RW589638 IA589638 H589839 WUM524102 WKQ524102 WAU524102 VQY524102 VHC524102 UXG524102 UNK524102 UDO524102 TTS524102 TJW524102 TAA524102 SQE524102 SGI524102 RWM524102 RMQ524102 RCU524102 QSY524102 QJC524102 PZG524102 PPK524102 PFO524102 OVS524102 OLW524102 OCA524102 NSE524102 NII524102 MYM524102 MOQ524102 MEU524102 LUY524102 LLC524102 LBG524102 KRK524102 KHO524102 JXS524102 JNW524102 JEA524102 IUE524102 IKI524102 IAM524102 HQQ524102 HGU524102 GWY524102 GNC524102 GDG524102 FTK524102 FJO524102 EZS524102 EPW524102 EGA524102 DWE524102 DMI524102 DCM524102 CSQ524102 CIU524102 BYY524102 BPC524102 BFG524102 AVK524102 ALO524102 ABS524102 RW524102 IA524102 H524303 WUM458566 WKQ458566 WAU458566 VQY458566 VHC458566 UXG458566 UNK458566 UDO458566 TTS458566 TJW458566 TAA458566 SQE458566 SGI458566 RWM458566 RMQ458566 RCU458566 QSY458566 QJC458566 PZG458566 PPK458566 PFO458566 OVS458566 OLW458566 OCA458566 NSE458566 NII458566 MYM458566 MOQ458566 MEU458566 LUY458566 LLC458566 LBG458566 KRK458566 KHO458566 JXS458566 JNW458566 JEA458566 IUE458566 IKI458566 IAM458566 HQQ458566 HGU458566 GWY458566 GNC458566 GDG458566 FTK458566 FJO458566 EZS458566 EPW458566 EGA458566 DWE458566 DMI458566 DCM458566 CSQ458566 CIU458566 BYY458566 BPC458566 BFG458566 AVK458566 ALO458566 ABS458566 RW458566 IA458566 H458767 WUM393030 WKQ393030 WAU393030 VQY393030 VHC393030 UXG393030 UNK393030 UDO393030 TTS393030 TJW393030 TAA393030 SQE393030 SGI393030 RWM393030 RMQ393030 RCU393030 QSY393030 QJC393030 PZG393030 PPK393030 PFO393030 OVS393030 OLW393030 OCA393030 NSE393030 NII393030 MYM393030 MOQ393030 MEU393030 LUY393030 LLC393030 LBG393030 KRK393030 KHO393030 JXS393030 JNW393030 JEA393030 IUE393030 IKI393030 IAM393030 HQQ393030 HGU393030 GWY393030 GNC393030 GDG393030 FTK393030 FJO393030 EZS393030 EPW393030 EGA393030 DWE393030 DMI393030 DCM393030 CSQ393030 CIU393030 BYY393030 BPC393030 BFG393030 AVK393030 ALO393030 ABS393030 RW393030 IA393030 H393231 WUM327494 WKQ327494 WAU327494 VQY327494 VHC327494 UXG327494 UNK327494 UDO327494 TTS327494 TJW327494 TAA327494 SQE327494 SGI327494 RWM327494 RMQ327494 RCU327494 QSY327494 QJC327494 PZG327494 PPK327494 PFO327494 OVS327494 OLW327494 OCA327494 NSE327494 NII327494 MYM327494 MOQ327494 MEU327494 LUY327494 LLC327494 LBG327494 KRK327494 KHO327494 JXS327494 JNW327494 JEA327494 IUE327494 IKI327494 IAM327494 HQQ327494 HGU327494 GWY327494 GNC327494 GDG327494 FTK327494 FJO327494 EZS327494 EPW327494 EGA327494 DWE327494 DMI327494 DCM327494 CSQ327494 CIU327494 BYY327494 BPC327494 BFG327494 AVK327494 ALO327494 ABS327494 RW327494 IA327494 H327695 WUM261958 WKQ261958 WAU261958 VQY261958 VHC261958 UXG261958 UNK261958 UDO261958 TTS261958 TJW261958 TAA261958 SQE261958 SGI261958 RWM261958 RMQ261958 RCU261958 QSY261958 QJC261958 PZG261958 PPK261958 PFO261958 OVS261958 OLW261958 OCA261958 NSE261958 NII261958 MYM261958 MOQ261958 MEU261958 LUY261958 LLC261958 LBG261958 KRK261958 KHO261958 JXS261958 JNW261958 JEA261958 IUE261958 IKI261958 IAM261958 HQQ261958 HGU261958 GWY261958 GNC261958 GDG261958 FTK261958 FJO261958 EZS261958 EPW261958 EGA261958 DWE261958 DMI261958 DCM261958 CSQ261958 CIU261958 BYY261958 BPC261958 BFG261958 AVK261958 ALO261958 ABS261958 RW261958 IA261958 H262159 WUM196422 WKQ196422 WAU196422 VQY196422 VHC196422 UXG196422 UNK196422 UDO196422 TTS196422 TJW196422 TAA196422 SQE196422 SGI196422 RWM196422 RMQ196422 RCU196422 QSY196422 QJC196422 PZG196422 PPK196422 PFO196422 OVS196422 OLW196422 OCA196422 NSE196422 NII196422 MYM196422 MOQ196422 MEU196422 LUY196422 LLC196422 LBG196422 KRK196422 KHO196422 JXS196422 JNW196422 JEA196422 IUE196422 IKI196422 IAM196422 HQQ196422 HGU196422 GWY196422 GNC196422 GDG196422 FTK196422 FJO196422 EZS196422 EPW196422 EGA196422 DWE196422 DMI196422 DCM196422 CSQ196422 CIU196422 BYY196422 BPC196422 BFG196422 AVK196422 ALO196422 ABS196422 RW196422 IA196422 H196623 WUM130886 WKQ130886 WAU130886 VQY130886 VHC130886 UXG130886 UNK130886 UDO130886 TTS130886 TJW130886 TAA130886 SQE130886 SGI130886 RWM130886 RMQ130886 RCU130886 QSY130886 QJC130886 PZG130886 PPK130886 PFO130886 OVS130886 OLW130886 OCA130886 NSE130886 NII130886 MYM130886 MOQ130886 MEU130886 LUY130886 LLC130886 LBG130886 KRK130886 KHO130886 JXS130886 JNW130886 JEA130886 IUE130886 IKI130886 IAM130886 HQQ130886 HGU130886 GWY130886 GNC130886 GDG130886 FTK130886 FJO130886 EZS130886 EPW130886 EGA130886 DWE130886 DMI130886 DCM130886 CSQ130886 CIU130886 BYY130886 BPC130886 BFG130886 AVK130886 ALO130886 ABS130886 RW130886 IA130886 H131087 WUM65350 WKQ65350 WAU65350 VQY65350 VHC65350 UXG65350 UNK65350 UDO65350 TTS65350 TJW65350 TAA65350 SQE65350 SGI65350 RWM65350 RMQ65350 RCU65350 QSY65350 QJC65350 PZG65350 PPK65350 PFO65350 OVS65350 OLW65350 OCA65350 NSE65350 NII65350 MYM65350 MOQ65350 MEU65350 LUY65350 LLC65350 LBG65350 KRK65350 KHO65350 JXS65350 JNW65350 JEA65350 IUE65350 IKI65350 IAM65350 HQQ65350 HGU65350 GWY65350 GNC65350 GDG65350 FTK65350 FJO65350 EZS65350 EPW65350 EGA65350 DWE65350 DMI65350 DCM65350 CSQ65350 CIU65350 BYY65350 BPC65350 BFG65350 AVK65350 ALO65350 ABS65350 RW65350 IA65350 H65551 WUM982892:WUM982900 WUM982825:WUM982852 WKQ982825:WKQ982852 WAU982825:WAU982852 VQY982825:VQY982852 VHC982825:VHC982852 UXG982825:UXG982852 UNK982825:UNK982852 UDO982825:UDO982852 TTS982825:TTS982852 TJW982825:TJW982852 TAA982825:TAA982852 SQE982825:SQE982852 SGI982825:SGI982852 RWM982825:RWM982852 RMQ982825:RMQ982852 RCU982825:RCU982852 QSY982825:QSY982852 QJC982825:QJC982852 PZG982825:PZG982852 PPK982825:PPK982852 PFO982825:PFO982852 OVS982825:OVS982852 OLW982825:OLW982852 OCA982825:OCA982852 NSE982825:NSE982852 NII982825:NII982852 MYM982825:MYM982852 MOQ982825:MOQ982852 MEU982825:MEU982852 LUY982825:LUY982852 LLC982825:LLC982852 LBG982825:LBG982852 KRK982825:KRK982852 KHO982825:KHO982852 JXS982825:JXS982852 JNW982825:JNW982852 JEA982825:JEA982852 IUE982825:IUE982852 IKI982825:IKI982852 IAM982825:IAM982852 HQQ982825:HQQ982852 HGU982825:HGU982852 GWY982825:GWY982852 GNC982825:GNC982852 GDG982825:GDG982852 FTK982825:FTK982852 FJO982825:FJO982852 EZS982825:EZS982852 EPW982825:EPW982852 EGA982825:EGA982852 DWE982825:DWE982852 DMI982825:DMI982852 DCM982825:DCM982852 CSQ982825:CSQ982852 CIU982825:CIU982852 BYY982825:BYY982852 BPC982825:BPC982852 BFG982825:BFG982852 AVK982825:AVK982852 ALO982825:ALO982852 ABS982825:ABS982852 RW982825:RW982852 IA982825:IA982852 H983026:H983053 WUM917289:WUM917316 WKQ917289:WKQ917316 WAU917289:WAU917316 VQY917289:VQY917316 VHC917289:VHC917316 UXG917289:UXG917316 UNK917289:UNK917316 UDO917289:UDO917316 TTS917289:TTS917316 TJW917289:TJW917316 TAA917289:TAA917316 SQE917289:SQE917316 SGI917289:SGI917316 RWM917289:RWM917316 RMQ917289:RMQ917316 RCU917289:RCU917316 QSY917289:QSY917316 QJC917289:QJC917316 PZG917289:PZG917316 PPK917289:PPK917316 PFO917289:PFO917316 OVS917289:OVS917316 OLW917289:OLW917316 OCA917289:OCA917316 NSE917289:NSE917316 NII917289:NII917316 MYM917289:MYM917316 MOQ917289:MOQ917316 MEU917289:MEU917316 LUY917289:LUY917316 LLC917289:LLC917316 LBG917289:LBG917316 KRK917289:KRK917316 KHO917289:KHO917316 JXS917289:JXS917316 JNW917289:JNW917316 JEA917289:JEA917316 IUE917289:IUE917316 IKI917289:IKI917316 IAM917289:IAM917316 HQQ917289:HQQ917316 HGU917289:HGU917316 GWY917289:GWY917316 GNC917289:GNC917316 GDG917289:GDG917316 FTK917289:FTK917316 FJO917289:FJO917316 EZS917289:EZS917316 EPW917289:EPW917316 EGA917289:EGA917316 DWE917289:DWE917316 DMI917289:DMI917316 DCM917289:DCM917316 CSQ917289:CSQ917316 CIU917289:CIU917316 BYY917289:BYY917316 BPC917289:BPC917316 BFG917289:BFG917316 AVK917289:AVK917316 ALO917289:ALO917316 ABS917289:ABS917316 RW917289:RW917316 IA917289:IA917316 H917490:H917517 WUM851753:WUM851780 WKQ851753:WKQ851780 WAU851753:WAU851780 VQY851753:VQY851780 VHC851753:VHC851780 UXG851753:UXG851780 UNK851753:UNK851780 UDO851753:UDO851780 TTS851753:TTS851780 TJW851753:TJW851780 TAA851753:TAA851780 SQE851753:SQE851780 SGI851753:SGI851780 RWM851753:RWM851780 RMQ851753:RMQ851780 RCU851753:RCU851780 QSY851753:QSY851780 QJC851753:QJC851780 PZG851753:PZG851780 PPK851753:PPK851780 PFO851753:PFO851780 OVS851753:OVS851780 OLW851753:OLW851780 OCA851753:OCA851780 NSE851753:NSE851780 NII851753:NII851780 MYM851753:MYM851780 MOQ851753:MOQ851780 MEU851753:MEU851780 LUY851753:LUY851780 LLC851753:LLC851780 LBG851753:LBG851780 KRK851753:KRK851780 KHO851753:KHO851780 JXS851753:JXS851780 JNW851753:JNW851780 JEA851753:JEA851780 IUE851753:IUE851780 IKI851753:IKI851780 IAM851753:IAM851780 HQQ851753:HQQ851780 HGU851753:HGU851780 GWY851753:GWY851780 GNC851753:GNC851780 GDG851753:GDG851780 FTK851753:FTK851780 FJO851753:FJO851780 EZS851753:EZS851780 EPW851753:EPW851780 EGA851753:EGA851780 DWE851753:DWE851780 DMI851753:DMI851780 DCM851753:DCM851780 CSQ851753:CSQ851780 CIU851753:CIU851780 BYY851753:BYY851780 BPC851753:BPC851780 BFG851753:BFG851780 AVK851753:AVK851780 ALO851753:ALO851780 ABS851753:ABS851780 RW851753:RW851780 IA851753:IA851780 H851954:H851981 WUM786217:WUM786244 WKQ786217:WKQ786244 WAU786217:WAU786244 VQY786217:VQY786244 VHC786217:VHC786244 UXG786217:UXG786244 UNK786217:UNK786244 UDO786217:UDO786244 TTS786217:TTS786244 TJW786217:TJW786244 TAA786217:TAA786244 SQE786217:SQE786244 SGI786217:SGI786244 RWM786217:RWM786244 RMQ786217:RMQ786244 RCU786217:RCU786244 QSY786217:QSY786244 QJC786217:QJC786244 PZG786217:PZG786244 PPK786217:PPK786244 PFO786217:PFO786244 OVS786217:OVS786244 OLW786217:OLW786244 OCA786217:OCA786244 NSE786217:NSE786244 NII786217:NII786244 MYM786217:MYM786244 MOQ786217:MOQ786244 MEU786217:MEU786244 LUY786217:LUY786244 LLC786217:LLC786244 LBG786217:LBG786244 KRK786217:KRK786244 KHO786217:KHO786244 JXS786217:JXS786244 JNW786217:JNW786244 JEA786217:JEA786244 IUE786217:IUE786244 IKI786217:IKI786244 IAM786217:IAM786244 HQQ786217:HQQ786244 HGU786217:HGU786244 GWY786217:GWY786244 GNC786217:GNC786244 GDG786217:GDG786244 FTK786217:FTK786244 FJO786217:FJO786244 EZS786217:EZS786244 EPW786217:EPW786244 EGA786217:EGA786244 DWE786217:DWE786244 DMI786217:DMI786244 DCM786217:DCM786244 CSQ786217:CSQ786244 CIU786217:CIU786244 BYY786217:BYY786244 BPC786217:BPC786244 BFG786217:BFG786244 AVK786217:AVK786244 ALO786217:ALO786244 ABS786217:ABS786244 RW786217:RW786244 IA786217:IA786244 H786418:H786445 WUM720681:WUM720708 WKQ720681:WKQ720708 WAU720681:WAU720708 VQY720681:VQY720708 VHC720681:VHC720708 UXG720681:UXG720708 UNK720681:UNK720708 UDO720681:UDO720708 TTS720681:TTS720708 TJW720681:TJW720708 TAA720681:TAA720708 SQE720681:SQE720708 SGI720681:SGI720708 RWM720681:RWM720708 RMQ720681:RMQ720708 RCU720681:RCU720708 QSY720681:QSY720708 QJC720681:QJC720708 PZG720681:PZG720708 PPK720681:PPK720708 PFO720681:PFO720708 OVS720681:OVS720708 OLW720681:OLW720708 OCA720681:OCA720708 NSE720681:NSE720708 NII720681:NII720708 MYM720681:MYM720708 MOQ720681:MOQ720708 MEU720681:MEU720708 LUY720681:LUY720708 LLC720681:LLC720708 LBG720681:LBG720708 KRK720681:KRK720708 KHO720681:KHO720708 JXS720681:JXS720708 JNW720681:JNW720708 JEA720681:JEA720708 IUE720681:IUE720708 IKI720681:IKI720708 IAM720681:IAM720708 HQQ720681:HQQ720708 HGU720681:HGU720708 GWY720681:GWY720708 GNC720681:GNC720708 GDG720681:GDG720708 FTK720681:FTK720708 FJO720681:FJO720708 EZS720681:EZS720708 EPW720681:EPW720708 EGA720681:EGA720708 DWE720681:DWE720708 DMI720681:DMI720708 DCM720681:DCM720708 CSQ720681:CSQ720708 CIU720681:CIU720708 BYY720681:BYY720708 BPC720681:BPC720708 BFG720681:BFG720708 AVK720681:AVK720708 ALO720681:ALO720708 ABS720681:ABS720708 RW720681:RW720708 IA720681:IA720708 H720882:H720909 WUM655145:WUM655172 WKQ655145:WKQ655172 WAU655145:WAU655172 VQY655145:VQY655172 VHC655145:VHC655172 UXG655145:UXG655172 UNK655145:UNK655172 UDO655145:UDO655172 TTS655145:TTS655172 TJW655145:TJW655172 TAA655145:TAA655172 SQE655145:SQE655172 SGI655145:SGI655172 RWM655145:RWM655172 RMQ655145:RMQ655172 RCU655145:RCU655172 QSY655145:QSY655172 QJC655145:QJC655172 PZG655145:PZG655172 PPK655145:PPK655172 PFO655145:PFO655172 OVS655145:OVS655172 OLW655145:OLW655172 OCA655145:OCA655172 NSE655145:NSE655172 NII655145:NII655172 MYM655145:MYM655172 MOQ655145:MOQ655172 MEU655145:MEU655172 LUY655145:LUY655172 LLC655145:LLC655172 LBG655145:LBG655172 KRK655145:KRK655172 KHO655145:KHO655172 JXS655145:JXS655172 JNW655145:JNW655172 JEA655145:JEA655172 IUE655145:IUE655172 IKI655145:IKI655172 IAM655145:IAM655172 HQQ655145:HQQ655172 HGU655145:HGU655172 GWY655145:GWY655172 GNC655145:GNC655172 GDG655145:GDG655172 FTK655145:FTK655172 FJO655145:FJO655172 EZS655145:EZS655172 EPW655145:EPW655172 EGA655145:EGA655172 DWE655145:DWE655172 DMI655145:DMI655172 DCM655145:DCM655172 CSQ655145:CSQ655172 CIU655145:CIU655172 BYY655145:BYY655172 BPC655145:BPC655172 BFG655145:BFG655172 AVK655145:AVK655172 ALO655145:ALO655172 ABS655145:ABS655172 RW655145:RW655172 IA655145:IA655172 H655346:H655373 WUM589609:WUM589636 WKQ589609:WKQ589636 WAU589609:WAU589636 VQY589609:VQY589636 VHC589609:VHC589636 UXG589609:UXG589636 UNK589609:UNK589636 UDO589609:UDO589636 TTS589609:TTS589636 TJW589609:TJW589636 TAA589609:TAA589636 SQE589609:SQE589636 SGI589609:SGI589636 RWM589609:RWM589636 RMQ589609:RMQ589636 RCU589609:RCU589636 QSY589609:QSY589636 QJC589609:QJC589636 PZG589609:PZG589636 PPK589609:PPK589636 PFO589609:PFO589636 OVS589609:OVS589636 OLW589609:OLW589636 OCA589609:OCA589636 NSE589609:NSE589636 NII589609:NII589636 MYM589609:MYM589636 MOQ589609:MOQ589636 MEU589609:MEU589636 LUY589609:LUY589636 LLC589609:LLC589636 LBG589609:LBG589636 KRK589609:KRK589636 KHO589609:KHO589636 JXS589609:JXS589636 JNW589609:JNW589636 JEA589609:JEA589636 IUE589609:IUE589636 IKI589609:IKI589636 IAM589609:IAM589636 HQQ589609:HQQ589636 HGU589609:HGU589636 GWY589609:GWY589636 GNC589609:GNC589636 GDG589609:GDG589636 FTK589609:FTK589636 FJO589609:FJO589636 EZS589609:EZS589636 EPW589609:EPW589636 EGA589609:EGA589636 DWE589609:DWE589636 DMI589609:DMI589636 DCM589609:DCM589636 CSQ589609:CSQ589636 CIU589609:CIU589636 BYY589609:BYY589636 BPC589609:BPC589636 BFG589609:BFG589636 AVK589609:AVK589636 ALO589609:ALO589636 ABS589609:ABS589636 RW589609:RW589636 IA589609:IA589636 H589810:H589837 WUM524073:WUM524100 WKQ524073:WKQ524100 WAU524073:WAU524100 VQY524073:VQY524100 VHC524073:VHC524100 UXG524073:UXG524100 UNK524073:UNK524100 UDO524073:UDO524100 TTS524073:TTS524100 TJW524073:TJW524100 TAA524073:TAA524100 SQE524073:SQE524100 SGI524073:SGI524100 RWM524073:RWM524100 RMQ524073:RMQ524100 RCU524073:RCU524100 QSY524073:QSY524100 QJC524073:QJC524100 PZG524073:PZG524100 PPK524073:PPK524100 PFO524073:PFO524100 OVS524073:OVS524100 OLW524073:OLW524100 OCA524073:OCA524100 NSE524073:NSE524100 NII524073:NII524100 MYM524073:MYM524100 MOQ524073:MOQ524100 MEU524073:MEU524100 LUY524073:LUY524100 LLC524073:LLC524100 LBG524073:LBG524100 KRK524073:KRK524100 KHO524073:KHO524100 JXS524073:JXS524100 JNW524073:JNW524100 JEA524073:JEA524100 IUE524073:IUE524100 IKI524073:IKI524100 IAM524073:IAM524100 HQQ524073:HQQ524100 HGU524073:HGU524100 GWY524073:GWY524100 GNC524073:GNC524100 GDG524073:GDG524100 FTK524073:FTK524100 FJO524073:FJO524100 EZS524073:EZS524100 EPW524073:EPW524100 EGA524073:EGA524100 DWE524073:DWE524100 DMI524073:DMI524100 DCM524073:DCM524100 CSQ524073:CSQ524100 CIU524073:CIU524100 BYY524073:BYY524100 BPC524073:BPC524100 BFG524073:BFG524100 AVK524073:AVK524100 ALO524073:ALO524100 ABS524073:ABS524100 RW524073:RW524100 IA524073:IA524100 H524274:H524301 WUM458537:WUM458564 WKQ458537:WKQ458564 WAU458537:WAU458564 VQY458537:VQY458564 VHC458537:VHC458564 UXG458537:UXG458564 UNK458537:UNK458564 UDO458537:UDO458564 TTS458537:TTS458564 TJW458537:TJW458564 TAA458537:TAA458564 SQE458537:SQE458564 SGI458537:SGI458564 RWM458537:RWM458564 RMQ458537:RMQ458564 RCU458537:RCU458564 QSY458537:QSY458564 QJC458537:QJC458564 PZG458537:PZG458564 PPK458537:PPK458564 PFO458537:PFO458564 OVS458537:OVS458564 OLW458537:OLW458564 OCA458537:OCA458564 NSE458537:NSE458564 NII458537:NII458564 MYM458537:MYM458564 MOQ458537:MOQ458564 MEU458537:MEU458564 LUY458537:LUY458564 LLC458537:LLC458564 LBG458537:LBG458564 KRK458537:KRK458564 KHO458537:KHO458564 JXS458537:JXS458564 JNW458537:JNW458564 JEA458537:JEA458564 IUE458537:IUE458564 IKI458537:IKI458564 IAM458537:IAM458564 HQQ458537:HQQ458564 HGU458537:HGU458564 GWY458537:GWY458564 GNC458537:GNC458564 GDG458537:GDG458564 FTK458537:FTK458564 FJO458537:FJO458564 EZS458537:EZS458564 EPW458537:EPW458564 EGA458537:EGA458564 DWE458537:DWE458564 DMI458537:DMI458564 DCM458537:DCM458564 CSQ458537:CSQ458564 CIU458537:CIU458564 BYY458537:BYY458564 BPC458537:BPC458564 BFG458537:BFG458564 AVK458537:AVK458564 ALO458537:ALO458564 ABS458537:ABS458564 RW458537:RW458564 IA458537:IA458564 H458738:H458765 WUM393001:WUM393028 WKQ393001:WKQ393028 WAU393001:WAU393028 VQY393001:VQY393028 VHC393001:VHC393028 UXG393001:UXG393028 UNK393001:UNK393028 UDO393001:UDO393028 TTS393001:TTS393028 TJW393001:TJW393028 TAA393001:TAA393028 SQE393001:SQE393028 SGI393001:SGI393028 RWM393001:RWM393028 RMQ393001:RMQ393028 RCU393001:RCU393028 QSY393001:QSY393028 QJC393001:QJC393028 PZG393001:PZG393028 PPK393001:PPK393028 PFO393001:PFO393028 OVS393001:OVS393028 OLW393001:OLW393028 OCA393001:OCA393028 NSE393001:NSE393028 NII393001:NII393028 MYM393001:MYM393028 MOQ393001:MOQ393028 MEU393001:MEU393028 LUY393001:LUY393028 LLC393001:LLC393028 LBG393001:LBG393028 KRK393001:KRK393028 KHO393001:KHO393028 JXS393001:JXS393028 JNW393001:JNW393028 JEA393001:JEA393028 IUE393001:IUE393028 IKI393001:IKI393028 IAM393001:IAM393028 HQQ393001:HQQ393028 HGU393001:HGU393028 GWY393001:GWY393028 GNC393001:GNC393028 GDG393001:GDG393028 FTK393001:FTK393028 FJO393001:FJO393028 EZS393001:EZS393028 EPW393001:EPW393028 EGA393001:EGA393028 DWE393001:DWE393028 DMI393001:DMI393028 DCM393001:DCM393028 CSQ393001:CSQ393028 CIU393001:CIU393028 BYY393001:BYY393028 BPC393001:BPC393028 BFG393001:BFG393028 AVK393001:AVK393028 ALO393001:ALO393028 ABS393001:ABS393028 RW393001:RW393028 IA393001:IA393028 H393202:H393229 WUM327465:WUM327492 WKQ327465:WKQ327492 WAU327465:WAU327492 VQY327465:VQY327492 VHC327465:VHC327492 UXG327465:UXG327492 UNK327465:UNK327492 UDO327465:UDO327492 TTS327465:TTS327492 TJW327465:TJW327492 TAA327465:TAA327492 SQE327465:SQE327492 SGI327465:SGI327492 RWM327465:RWM327492 RMQ327465:RMQ327492 RCU327465:RCU327492 QSY327465:QSY327492 QJC327465:QJC327492 PZG327465:PZG327492 PPK327465:PPK327492 PFO327465:PFO327492 OVS327465:OVS327492 OLW327465:OLW327492 OCA327465:OCA327492 NSE327465:NSE327492 NII327465:NII327492 MYM327465:MYM327492 MOQ327465:MOQ327492 MEU327465:MEU327492 LUY327465:LUY327492 LLC327465:LLC327492 LBG327465:LBG327492 KRK327465:KRK327492 KHO327465:KHO327492 JXS327465:JXS327492 JNW327465:JNW327492 JEA327465:JEA327492 IUE327465:IUE327492 IKI327465:IKI327492 IAM327465:IAM327492 HQQ327465:HQQ327492 HGU327465:HGU327492 GWY327465:GWY327492 GNC327465:GNC327492 GDG327465:GDG327492 FTK327465:FTK327492 FJO327465:FJO327492 EZS327465:EZS327492 EPW327465:EPW327492 EGA327465:EGA327492 DWE327465:DWE327492 DMI327465:DMI327492 DCM327465:DCM327492 CSQ327465:CSQ327492 CIU327465:CIU327492 BYY327465:BYY327492 BPC327465:BPC327492 BFG327465:BFG327492 AVK327465:AVK327492 ALO327465:ALO327492 ABS327465:ABS327492 RW327465:RW327492 IA327465:IA327492 H327666:H327693 WUM261929:WUM261956 WKQ261929:WKQ261956 WAU261929:WAU261956 VQY261929:VQY261956 VHC261929:VHC261956 UXG261929:UXG261956 UNK261929:UNK261956 UDO261929:UDO261956 TTS261929:TTS261956 TJW261929:TJW261956 TAA261929:TAA261956 SQE261929:SQE261956 SGI261929:SGI261956 RWM261929:RWM261956 RMQ261929:RMQ261956 RCU261929:RCU261956 QSY261929:QSY261956 QJC261929:QJC261956 PZG261929:PZG261956 PPK261929:PPK261956 PFO261929:PFO261956 OVS261929:OVS261956 OLW261929:OLW261956 OCA261929:OCA261956 NSE261929:NSE261956 NII261929:NII261956 MYM261929:MYM261956 MOQ261929:MOQ261956 MEU261929:MEU261956 LUY261929:LUY261956 LLC261929:LLC261956 LBG261929:LBG261956 KRK261929:KRK261956 KHO261929:KHO261956 JXS261929:JXS261956 JNW261929:JNW261956 JEA261929:JEA261956 IUE261929:IUE261956 IKI261929:IKI261956 IAM261929:IAM261956 HQQ261929:HQQ261956 HGU261929:HGU261956 GWY261929:GWY261956 GNC261929:GNC261956 GDG261929:GDG261956 FTK261929:FTK261956 FJO261929:FJO261956 EZS261929:EZS261956 EPW261929:EPW261956 EGA261929:EGA261956 DWE261929:DWE261956 DMI261929:DMI261956 DCM261929:DCM261956 CSQ261929:CSQ261956 CIU261929:CIU261956 BYY261929:BYY261956 BPC261929:BPC261956 BFG261929:BFG261956 AVK261929:AVK261956 ALO261929:ALO261956 ABS261929:ABS261956 RW261929:RW261956 IA261929:IA261956 H262130:H262157 WUM196393:WUM196420 WKQ196393:WKQ196420 WAU196393:WAU196420 VQY196393:VQY196420 VHC196393:VHC196420 UXG196393:UXG196420 UNK196393:UNK196420 UDO196393:UDO196420 TTS196393:TTS196420 TJW196393:TJW196420 TAA196393:TAA196420 SQE196393:SQE196420 SGI196393:SGI196420 RWM196393:RWM196420 RMQ196393:RMQ196420 RCU196393:RCU196420 QSY196393:QSY196420 QJC196393:QJC196420 PZG196393:PZG196420 PPK196393:PPK196420 PFO196393:PFO196420 OVS196393:OVS196420 OLW196393:OLW196420 OCA196393:OCA196420 NSE196393:NSE196420 NII196393:NII196420 MYM196393:MYM196420 MOQ196393:MOQ196420 MEU196393:MEU196420 LUY196393:LUY196420 LLC196393:LLC196420 LBG196393:LBG196420 KRK196393:KRK196420 KHO196393:KHO196420 JXS196393:JXS196420 JNW196393:JNW196420 JEA196393:JEA196420 IUE196393:IUE196420 IKI196393:IKI196420 IAM196393:IAM196420 HQQ196393:HQQ196420 HGU196393:HGU196420 GWY196393:GWY196420 GNC196393:GNC196420 GDG196393:GDG196420 FTK196393:FTK196420 FJO196393:FJO196420 EZS196393:EZS196420 EPW196393:EPW196420 EGA196393:EGA196420 DWE196393:DWE196420 DMI196393:DMI196420 DCM196393:DCM196420 CSQ196393:CSQ196420 CIU196393:CIU196420 BYY196393:BYY196420 BPC196393:BPC196420 BFG196393:BFG196420 AVK196393:AVK196420 ALO196393:ALO196420 ABS196393:ABS196420 RW196393:RW196420 IA196393:IA196420 H196594:H196621 WUM130857:WUM130884 WKQ130857:WKQ130884 WAU130857:WAU130884 VQY130857:VQY130884 VHC130857:VHC130884 UXG130857:UXG130884 UNK130857:UNK130884 UDO130857:UDO130884 TTS130857:TTS130884 TJW130857:TJW130884 TAA130857:TAA130884 SQE130857:SQE130884 SGI130857:SGI130884 RWM130857:RWM130884 RMQ130857:RMQ130884 RCU130857:RCU130884 QSY130857:QSY130884 QJC130857:QJC130884 PZG130857:PZG130884 PPK130857:PPK130884 PFO130857:PFO130884 OVS130857:OVS130884 OLW130857:OLW130884 OCA130857:OCA130884 NSE130857:NSE130884 NII130857:NII130884 MYM130857:MYM130884 MOQ130857:MOQ130884 MEU130857:MEU130884 LUY130857:LUY130884 LLC130857:LLC130884 LBG130857:LBG130884 KRK130857:KRK130884 KHO130857:KHO130884 JXS130857:JXS130884 JNW130857:JNW130884 JEA130857:JEA130884 IUE130857:IUE130884 IKI130857:IKI130884 IAM130857:IAM130884 HQQ130857:HQQ130884 HGU130857:HGU130884 GWY130857:GWY130884 GNC130857:GNC130884 GDG130857:GDG130884 FTK130857:FTK130884 FJO130857:FJO130884 EZS130857:EZS130884 EPW130857:EPW130884 EGA130857:EGA130884 DWE130857:DWE130884 DMI130857:DMI130884 DCM130857:DCM130884 CSQ130857:CSQ130884 CIU130857:CIU130884 BYY130857:BYY130884 BPC130857:BPC130884 BFG130857:BFG130884 AVK130857:AVK130884 ALO130857:ALO130884 ABS130857:ABS130884 RW130857:RW130884 IA130857:IA130884 H131058:H131085 WUM65321:WUM65348 WKQ65321:WKQ65348 WAU65321:WAU65348 VQY65321:VQY65348 VHC65321:VHC65348 UXG65321:UXG65348 UNK65321:UNK65348 UDO65321:UDO65348 TTS65321:TTS65348 TJW65321:TJW65348 TAA65321:TAA65348 SQE65321:SQE65348 SGI65321:SGI65348 RWM65321:RWM65348 RMQ65321:RMQ65348 RCU65321:RCU65348 QSY65321:QSY65348 QJC65321:QJC65348 PZG65321:PZG65348 PPK65321:PPK65348 PFO65321:PFO65348 OVS65321:OVS65348 OLW65321:OLW65348 OCA65321:OCA65348 NSE65321:NSE65348 NII65321:NII65348 MYM65321:MYM65348 MOQ65321:MOQ65348 MEU65321:MEU65348 LUY65321:LUY65348 LLC65321:LLC65348 LBG65321:LBG65348 KRK65321:KRK65348 KHO65321:KHO65348 JXS65321:JXS65348 JNW65321:JNW65348 JEA65321:JEA65348 IUE65321:IUE65348 IKI65321:IKI65348 IAM65321:IAM65348 HQQ65321:HQQ65348 HGU65321:HGU65348 GWY65321:GWY65348 GNC65321:GNC65348 GDG65321:GDG65348 FTK65321:FTK65348 FJO65321:FJO65348 EZS65321:EZS65348 EPW65321:EPW65348 EGA65321:EGA65348 DWE65321:DWE65348 DMI65321:DMI65348 DCM65321:DCM65348 CSQ65321:CSQ65348 CIU65321:CIU65348 BYY65321:BYY65348 BPC65321:BPC65348 BFG65321:BFG65348 AVK65321:AVK65348 ALO65321:ALO65348 ABS65321:ABS65348 RW65321:RW65348 IA65321:IA65348 H65522:H65549 WUM982819:WUM982820 WKQ982819:WKQ982820 WAU982819:WAU982820 VQY982819:VQY982820 VHC982819:VHC982820 UXG982819:UXG982820 UNK982819:UNK982820 UDO982819:UDO982820 TTS982819:TTS982820 TJW982819:TJW982820 TAA982819:TAA982820 SQE982819:SQE982820 SGI982819:SGI982820 RWM982819:RWM982820 RMQ982819:RMQ982820 RCU982819:RCU982820 QSY982819:QSY982820 QJC982819:QJC982820 PZG982819:PZG982820 PPK982819:PPK982820 PFO982819:PFO982820 OVS982819:OVS982820 OLW982819:OLW982820 OCA982819:OCA982820 NSE982819:NSE982820 NII982819:NII982820 MYM982819:MYM982820 MOQ982819:MOQ982820 MEU982819:MEU982820 LUY982819:LUY982820 LLC982819:LLC982820 LBG982819:LBG982820 KRK982819:KRK982820 KHO982819:KHO982820 JXS982819:JXS982820 JNW982819:JNW982820 JEA982819:JEA982820 IUE982819:IUE982820 IKI982819:IKI982820 IAM982819:IAM982820 HQQ982819:HQQ982820 HGU982819:HGU982820 GWY982819:GWY982820 GNC982819:GNC982820 GDG982819:GDG982820 FTK982819:FTK982820 FJO982819:FJO982820 EZS982819:EZS982820 EPW982819:EPW982820 EGA982819:EGA982820 DWE982819:DWE982820 DMI982819:DMI982820 DCM982819:DCM982820 CSQ982819:CSQ982820 CIU982819:CIU982820 BYY982819:BYY982820 BPC982819:BPC982820 BFG982819:BFG982820 AVK982819:AVK982820 ALO982819:ALO982820 ABS982819:ABS982820 RW982819:RW982820 IA982819:IA982820 H983020:H983021 WUM917283:WUM917284 WKQ917283:WKQ917284 WAU917283:WAU917284 VQY917283:VQY917284 VHC917283:VHC917284 UXG917283:UXG917284 UNK917283:UNK917284 UDO917283:UDO917284 TTS917283:TTS917284 TJW917283:TJW917284 TAA917283:TAA917284 SQE917283:SQE917284 SGI917283:SGI917284 RWM917283:RWM917284 RMQ917283:RMQ917284 RCU917283:RCU917284 QSY917283:QSY917284 QJC917283:QJC917284 PZG917283:PZG917284 PPK917283:PPK917284 PFO917283:PFO917284 OVS917283:OVS917284 OLW917283:OLW917284 OCA917283:OCA917284 NSE917283:NSE917284 NII917283:NII917284 MYM917283:MYM917284 MOQ917283:MOQ917284 MEU917283:MEU917284 LUY917283:LUY917284 LLC917283:LLC917284 LBG917283:LBG917284 KRK917283:KRK917284 KHO917283:KHO917284 JXS917283:JXS917284 JNW917283:JNW917284 JEA917283:JEA917284 IUE917283:IUE917284 IKI917283:IKI917284 IAM917283:IAM917284 HQQ917283:HQQ917284 HGU917283:HGU917284 GWY917283:GWY917284 GNC917283:GNC917284 GDG917283:GDG917284 FTK917283:FTK917284 FJO917283:FJO917284 EZS917283:EZS917284 EPW917283:EPW917284 EGA917283:EGA917284 DWE917283:DWE917284 DMI917283:DMI917284 DCM917283:DCM917284 CSQ917283:CSQ917284 CIU917283:CIU917284 BYY917283:BYY917284 BPC917283:BPC917284 BFG917283:BFG917284 AVK917283:AVK917284 ALO917283:ALO917284 ABS917283:ABS917284 RW917283:RW917284 IA917283:IA917284 H917484:H917485 WUM851747:WUM851748 WKQ851747:WKQ851748 WAU851747:WAU851748 VQY851747:VQY851748 VHC851747:VHC851748 UXG851747:UXG851748 UNK851747:UNK851748 UDO851747:UDO851748 TTS851747:TTS851748 TJW851747:TJW851748 TAA851747:TAA851748 SQE851747:SQE851748 SGI851747:SGI851748 RWM851747:RWM851748 RMQ851747:RMQ851748 RCU851747:RCU851748 QSY851747:QSY851748 QJC851747:QJC851748 PZG851747:PZG851748 PPK851747:PPK851748 PFO851747:PFO851748 OVS851747:OVS851748 OLW851747:OLW851748 OCA851747:OCA851748 NSE851747:NSE851748 NII851747:NII851748 MYM851747:MYM851748 MOQ851747:MOQ851748 MEU851747:MEU851748 LUY851747:LUY851748 LLC851747:LLC851748 LBG851747:LBG851748 KRK851747:KRK851748 KHO851747:KHO851748 JXS851747:JXS851748 JNW851747:JNW851748 JEA851747:JEA851748 IUE851747:IUE851748 IKI851747:IKI851748 IAM851747:IAM851748 HQQ851747:HQQ851748 HGU851747:HGU851748 GWY851747:GWY851748 GNC851747:GNC851748 GDG851747:GDG851748 FTK851747:FTK851748 FJO851747:FJO851748 EZS851747:EZS851748 EPW851747:EPW851748 EGA851747:EGA851748 DWE851747:DWE851748 DMI851747:DMI851748 DCM851747:DCM851748 CSQ851747:CSQ851748 CIU851747:CIU851748 BYY851747:BYY851748 BPC851747:BPC851748 BFG851747:BFG851748 AVK851747:AVK851748 ALO851747:ALO851748 ABS851747:ABS851748 RW851747:RW851748 IA851747:IA851748 H851948:H851949 WUM786211:WUM786212 WKQ786211:WKQ786212 WAU786211:WAU786212 VQY786211:VQY786212 VHC786211:VHC786212 UXG786211:UXG786212 UNK786211:UNK786212 UDO786211:UDO786212 TTS786211:TTS786212 TJW786211:TJW786212 TAA786211:TAA786212 SQE786211:SQE786212 SGI786211:SGI786212 RWM786211:RWM786212 RMQ786211:RMQ786212 RCU786211:RCU786212 QSY786211:QSY786212 QJC786211:QJC786212 PZG786211:PZG786212 PPK786211:PPK786212 PFO786211:PFO786212 OVS786211:OVS786212 OLW786211:OLW786212 OCA786211:OCA786212 NSE786211:NSE786212 NII786211:NII786212 MYM786211:MYM786212 MOQ786211:MOQ786212 MEU786211:MEU786212 LUY786211:LUY786212 LLC786211:LLC786212 LBG786211:LBG786212 KRK786211:KRK786212 KHO786211:KHO786212 JXS786211:JXS786212 JNW786211:JNW786212 JEA786211:JEA786212 IUE786211:IUE786212 IKI786211:IKI786212 IAM786211:IAM786212 HQQ786211:HQQ786212 HGU786211:HGU786212 GWY786211:GWY786212 GNC786211:GNC786212 GDG786211:GDG786212 FTK786211:FTK786212 FJO786211:FJO786212 EZS786211:EZS786212 EPW786211:EPW786212 EGA786211:EGA786212 DWE786211:DWE786212 DMI786211:DMI786212 DCM786211:DCM786212 CSQ786211:CSQ786212 CIU786211:CIU786212 BYY786211:BYY786212 BPC786211:BPC786212 BFG786211:BFG786212 AVK786211:AVK786212 ALO786211:ALO786212 ABS786211:ABS786212 RW786211:RW786212 IA786211:IA786212 H786412:H786413 WUM720675:WUM720676 WKQ720675:WKQ720676 WAU720675:WAU720676 VQY720675:VQY720676 VHC720675:VHC720676 UXG720675:UXG720676 UNK720675:UNK720676 UDO720675:UDO720676 TTS720675:TTS720676 TJW720675:TJW720676 TAA720675:TAA720676 SQE720675:SQE720676 SGI720675:SGI720676 RWM720675:RWM720676 RMQ720675:RMQ720676 RCU720675:RCU720676 QSY720675:QSY720676 QJC720675:QJC720676 PZG720675:PZG720676 PPK720675:PPK720676 PFO720675:PFO720676 OVS720675:OVS720676 OLW720675:OLW720676 OCA720675:OCA720676 NSE720675:NSE720676 NII720675:NII720676 MYM720675:MYM720676 MOQ720675:MOQ720676 MEU720675:MEU720676 LUY720675:LUY720676 LLC720675:LLC720676 LBG720675:LBG720676 KRK720675:KRK720676 KHO720675:KHO720676 JXS720675:JXS720676 JNW720675:JNW720676 JEA720675:JEA720676 IUE720675:IUE720676 IKI720675:IKI720676 IAM720675:IAM720676 HQQ720675:HQQ720676 HGU720675:HGU720676 GWY720675:GWY720676 GNC720675:GNC720676 GDG720675:GDG720676 FTK720675:FTK720676 FJO720675:FJO720676 EZS720675:EZS720676 EPW720675:EPW720676 EGA720675:EGA720676 DWE720675:DWE720676 DMI720675:DMI720676 DCM720675:DCM720676 CSQ720675:CSQ720676 CIU720675:CIU720676 BYY720675:BYY720676 BPC720675:BPC720676 BFG720675:BFG720676 AVK720675:AVK720676 ALO720675:ALO720676 ABS720675:ABS720676 RW720675:RW720676 IA720675:IA720676 H720876:H720877 WUM655139:WUM655140 WKQ655139:WKQ655140 WAU655139:WAU655140 VQY655139:VQY655140 VHC655139:VHC655140 UXG655139:UXG655140 UNK655139:UNK655140 UDO655139:UDO655140 TTS655139:TTS655140 TJW655139:TJW655140 TAA655139:TAA655140 SQE655139:SQE655140 SGI655139:SGI655140 RWM655139:RWM655140 RMQ655139:RMQ655140 RCU655139:RCU655140 QSY655139:QSY655140 QJC655139:QJC655140 PZG655139:PZG655140 PPK655139:PPK655140 PFO655139:PFO655140 OVS655139:OVS655140 OLW655139:OLW655140 OCA655139:OCA655140 NSE655139:NSE655140 NII655139:NII655140 MYM655139:MYM655140 MOQ655139:MOQ655140 MEU655139:MEU655140 LUY655139:LUY655140 LLC655139:LLC655140 LBG655139:LBG655140 KRK655139:KRK655140 KHO655139:KHO655140 JXS655139:JXS655140 JNW655139:JNW655140 JEA655139:JEA655140 IUE655139:IUE655140 IKI655139:IKI655140 IAM655139:IAM655140 HQQ655139:HQQ655140 HGU655139:HGU655140 GWY655139:GWY655140 GNC655139:GNC655140 GDG655139:GDG655140 FTK655139:FTK655140 FJO655139:FJO655140 EZS655139:EZS655140 EPW655139:EPW655140 EGA655139:EGA655140 DWE655139:DWE655140 DMI655139:DMI655140 DCM655139:DCM655140 CSQ655139:CSQ655140 CIU655139:CIU655140 BYY655139:BYY655140 BPC655139:BPC655140 BFG655139:BFG655140 AVK655139:AVK655140 ALO655139:ALO655140 ABS655139:ABS655140 RW655139:RW655140 IA655139:IA655140 H655340:H655341 WUM589603:WUM589604 WKQ589603:WKQ589604 WAU589603:WAU589604 VQY589603:VQY589604 VHC589603:VHC589604 UXG589603:UXG589604 UNK589603:UNK589604 UDO589603:UDO589604 TTS589603:TTS589604 TJW589603:TJW589604 TAA589603:TAA589604 SQE589603:SQE589604 SGI589603:SGI589604 RWM589603:RWM589604 RMQ589603:RMQ589604 RCU589603:RCU589604 QSY589603:QSY589604 QJC589603:QJC589604 PZG589603:PZG589604 PPK589603:PPK589604 PFO589603:PFO589604 OVS589603:OVS589604 OLW589603:OLW589604 OCA589603:OCA589604 NSE589603:NSE589604 NII589603:NII589604 MYM589603:MYM589604 MOQ589603:MOQ589604 MEU589603:MEU589604 LUY589603:LUY589604 LLC589603:LLC589604 LBG589603:LBG589604 KRK589603:KRK589604 KHO589603:KHO589604 JXS589603:JXS589604 JNW589603:JNW589604 JEA589603:JEA589604 IUE589603:IUE589604 IKI589603:IKI589604 IAM589603:IAM589604 HQQ589603:HQQ589604 HGU589603:HGU589604 GWY589603:GWY589604 GNC589603:GNC589604 GDG589603:GDG589604 FTK589603:FTK589604 FJO589603:FJO589604 EZS589603:EZS589604 EPW589603:EPW589604 EGA589603:EGA589604 DWE589603:DWE589604 DMI589603:DMI589604 DCM589603:DCM589604 CSQ589603:CSQ589604 CIU589603:CIU589604 BYY589603:BYY589604 BPC589603:BPC589604 BFG589603:BFG589604 AVK589603:AVK589604 ALO589603:ALO589604 ABS589603:ABS589604 RW589603:RW589604 IA589603:IA589604 H589804:H589805 WUM524067:WUM524068 WKQ524067:WKQ524068 WAU524067:WAU524068 VQY524067:VQY524068 VHC524067:VHC524068 UXG524067:UXG524068 UNK524067:UNK524068 UDO524067:UDO524068 TTS524067:TTS524068 TJW524067:TJW524068 TAA524067:TAA524068 SQE524067:SQE524068 SGI524067:SGI524068 RWM524067:RWM524068 RMQ524067:RMQ524068 RCU524067:RCU524068 QSY524067:QSY524068 QJC524067:QJC524068 PZG524067:PZG524068 PPK524067:PPK524068 PFO524067:PFO524068 OVS524067:OVS524068 OLW524067:OLW524068 OCA524067:OCA524068 NSE524067:NSE524068 NII524067:NII524068 MYM524067:MYM524068 MOQ524067:MOQ524068 MEU524067:MEU524068 LUY524067:LUY524068 LLC524067:LLC524068 LBG524067:LBG524068 KRK524067:KRK524068 KHO524067:KHO524068 JXS524067:JXS524068 JNW524067:JNW524068 JEA524067:JEA524068 IUE524067:IUE524068 IKI524067:IKI524068 IAM524067:IAM524068 HQQ524067:HQQ524068 HGU524067:HGU524068 GWY524067:GWY524068 GNC524067:GNC524068 GDG524067:GDG524068 FTK524067:FTK524068 FJO524067:FJO524068 EZS524067:EZS524068 EPW524067:EPW524068 EGA524067:EGA524068 DWE524067:DWE524068 DMI524067:DMI524068 DCM524067:DCM524068 CSQ524067:CSQ524068 CIU524067:CIU524068 BYY524067:BYY524068 BPC524067:BPC524068 BFG524067:BFG524068 AVK524067:AVK524068 ALO524067:ALO524068 ABS524067:ABS524068 RW524067:RW524068 IA524067:IA524068 H524268:H524269 WUM458531:WUM458532 WKQ458531:WKQ458532 WAU458531:WAU458532 VQY458531:VQY458532 VHC458531:VHC458532 UXG458531:UXG458532 UNK458531:UNK458532 UDO458531:UDO458532 TTS458531:TTS458532 TJW458531:TJW458532 TAA458531:TAA458532 SQE458531:SQE458532 SGI458531:SGI458532 RWM458531:RWM458532 RMQ458531:RMQ458532 RCU458531:RCU458532 QSY458531:QSY458532 QJC458531:QJC458532 PZG458531:PZG458532 PPK458531:PPK458532 PFO458531:PFO458532 OVS458531:OVS458532 OLW458531:OLW458532 OCA458531:OCA458532 NSE458531:NSE458532 NII458531:NII458532 MYM458531:MYM458532 MOQ458531:MOQ458532 MEU458531:MEU458532 LUY458531:LUY458532 LLC458531:LLC458532 LBG458531:LBG458532 KRK458531:KRK458532 KHO458531:KHO458532 JXS458531:JXS458532 JNW458531:JNW458532 JEA458531:JEA458532 IUE458531:IUE458532 IKI458531:IKI458532 IAM458531:IAM458532 HQQ458531:HQQ458532 HGU458531:HGU458532 GWY458531:GWY458532 GNC458531:GNC458532 GDG458531:GDG458532 FTK458531:FTK458532 FJO458531:FJO458532 EZS458531:EZS458532 EPW458531:EPW458532 EGA458531:EGA458532 DWE458531:DWE458532 DMI458531:DMI458532 DCM458531:DCM458532 CSQ458531:CSQ458532 CIU458531:CIU458532 BYY458531:BYY458532 BPC458531:BPC458532 BFG458531:BFG458532 AVK458531:AVK458532 ALO458531:ALO458532 ABS458531:ABS458532 RW458531:RW458532 IA458531:IA458532 H458732:H458733 WUM392995:WUM392996 WKQ392995:WKQ392996 WAU392995:WAU392996 VQY392995:VQY392996 VHC392995:VHC392996 UXG392995:UXG392996 UNK392995:UNK392996 UDO392995:UDO392996 TTS392995:TTS392996 TJW392995:TJW392996 TAA392995:TAA392996 SQE392995:SQE392996 SGI392995:SGI392996 RWM392995:RWM392996 RMQ392995:RMQ392996 RCU392995:RCU392996 QSY392995:QSY392996 QJC392995:QJC392996 PZG392995:PZG392996 PPK392995:PPK392996 PFO392995:PFO392996 OVS392995:OVS392996 OLW392995:OLW392996 OCA392995:OCA392996 NSE392995:NSE392996 NII392995:NII392996 MYM392995:MYM392996 MOQ392995:MOQ392996 MEU392995:MEU392996 LUY392995:LUY392996 LLC392995:LLC392996 LBG392995:LBG392996 KRK392995:KRK392996 KHO392995:KHO392996 JXS392995:JXS392996 JNW392995:JNW392996 JEA392995:JEA392996 IUE392995:IUE392996 IKI392995:IKI392996 IAM392995:IAM392996 HQQ392995:HQQ392996 HGU392995:HGU392996 GWY392995:GWY392996 GNC392995:GNC392996 GDG392995:GDG392996 FTK392995:FTK392996 FJO392995:FJO392996 EZS392995:EZS392996 EPW392995:EPW392996 EGA392995:EGA392996 DWE392995:DWE392996 DMI392995:DMI392996 DCM392995:DCM392996 CSQ392995:CSQ392996 CIU392995:CIU392996 BYY392995:BYY392996 BPC392995:BPC392996 BFG392995:BFG392996 AVK392995:AVK392996 ALO392995:ALO392996 ABS392995:ABS392996 RW392995:RW392996 IA392995:IA392996 H393196:H393197 WUM327459:WUM327460 WKQ327459:WKQ327460 WAU327459:WAU327460 VQY327459:VQY327460 VHC327459:VHC327460 UXG327459:UXG327460 UNK327459:UNK327460 UDO327459:UDO327460 TTS327459:TTS327460 TJW327459:TJW327460 TAA327459:TAA327460 SQE327459:SQE327460 SGI327459:SGI327460 RWM327459:RWM327460 RMQ327459:RMQ327460 RCU327459:RCU327460 QSY327459:QSY327460 QJC327459:QJC327460 PZG327459:PZG327460 PPK327459:PPK327460 PFO327459:PFO327460 OVS327459:OVS327460 OLW327459:OLW327460 OCA327459:OCA327460 NSE327459:NSE327460 NII327459:NII327460 MYM327459:MYM327460 MOQ327459:MOQ327460 MEU327459:MEU327460 LUY327459:LUY327460 LLC327459:LLC327460 LBG327459:LBG327460 KRK327459:KRK327460 KHO327459:KHO327460 JXS327459:JXS327460 JNW327459:JNW327460 JEA327459:JEA327460 IUE327459:IUE327460 IKI327459:IKI327460 IAM327459:IAM327460 HQQ327459:HQQ327460 HGU327459:HGU327460 GWY327459:GWY327460 GNC327459:GNC327460 GDG327459:GDG327460 FTK327459:FTK327460 FJO327459:FJO327460 EZS327459:EZS327460 EPW327459:EPW327460 EGA327459:EGA327460 DWE327459:DWE327460 DMI327459:DMI327460 DCM327459:DCM327460 CSQ327459:CSQ327460 CIU327459:CIU327460 BYY327459:BYY327460 BPC327459:BPC327460 BFG327459:BFG327460 AVK327459:AVK327460 ALO327459:ALO327460 ABS327459:ABS327460 RW327459:RW327460 IA327459:IA327460 H327660:H327661 WUM261923:WUM261924 WKQ261923:WKQ261924 WAU261923:WAU261924 VQY261923:VQY261924 VHC261923:VHC261924 UXG261923:UXG261924 UNK261923:UNK261924 UDO261923:UDO261924 TTS261923:TTS261924 TJW261923:TJW261924 TAA261923:TAA261924 SQE261923:SQE261924 SGI261923:SGI261924 RWM261923:RWM261924 RMQ261923:RMQ261924 RCU261923:RCU261924 QSY261923:QSY261924 QJC261923:QJC261924 PZG261923:PZG261924 PPK261923:PPK261924 PFO261923:PFO261924 OVS261923:OVS261924 OLW261923:OLW261924 OCA261923:OCA261924 NSE261923:NSE261924 NII261923:NII261924 MYM261923:MYM261924 MOQ261923:MOQ261924 MEU261923:MEU261924 LUY261923:LUY261924 LLC261923:LLC261924 LBG261923:LBG261924 KRK261923:KRK261924 KHO261923:KHO261924 JXS261923:JXS261924 JNW261923:JNW261924 JEA261923:JEA261924 IUE261923:IUE261924 IKI261923:IKI261924 IAM261923:IAM261924 HQQ261923:HQQ261924 HGU261923:HGU261924 GWY261923:GWY261924 GNC261923:GNC261924 GDG261923:GDG261924 FTK261923:FTK261924 FJO261923:FJO261924 EZS261923:EZS261924 EPW261923:EPW261924 EGA261923:EGA261924 DWE261923:DWE261924 DMI261923:DMI261924 DCM261923:DCM261924 CSQ261923:CSQ261924 CIU261923:CIU261924 BYY261923:BYY261924 BPC261923:BPC261924 BFG261923:BFG261924 AVK261923:AVK261924 ALO261923:ALO261924 ABS261923:ABS261924 RW261923:RW261924 IA261923:IA261924 H262124:H262125 WUM196387:WUM196388 WKQ196387:WKQ196388 WAU196387:WAU196388 VQY196387:VQY196388 VHC196387:VHC196388 UXG196387:UXG196388 UNK196387:UNK196388 UDO196387:UDO196388 TTS196387:TTS196388 TJW196387:TJW196388 TAA196387:TAA196388 SQE196387:SQE196388 SGI196387:SGI196388 RWM196387:RWM196388 RMQ196387:RMQ196388 RCU196387:RCU196388 QSY196387:QSY196388 QJC196387:QJC196388 PZG196387:PZG196388 PPK196387:PPK196388 PFO196387:PFO196388 OVS196387:OVS196388 OLW196387:OLW196388 OCA196387:OCA196388 NSE196387:NSE196388 NII196387:NII196388 MYM196387:MYM196388 MOQ196387:MOQ196388 MEU196387:MEU196388 LUY196387:LUY196388 LLC196387:LLC196388 LBG196387:LBG196388 KRK196387:KRK196388 KHO196387:KHO196388 JXS196387:JXS196388 JNW196387:JNW196388 JEA196387:JEA196388 IUE196387:IUE196388 IKI196387:IKI196388 IAM196387:IAM196388 HQQ196387:HQQ196388 HGU196387:HGU196388 GWY196387:GWY196388 GNC196387:GNC196388 GDG196387:GDG196388 FTK196387:FTK196388 FJO196387:FJO196388 EZS196387:EZS196388 EPW196387:EPW196388 EGA196387:EGA196388 DWE196387:DWE196388 DMI196387:DMI196388 DCM196387:DCM196388 CSQ196387:CSQ196388 CIU196387:CIU196388 BYY196387:BYY196388 BPC196387:BPC196388 BFG196387:BFG196388 AVK196387:AVK196388 ALO196387:ALO196388 ABS196387:ABS196388 RW196387:RW196388 IA196387:IA196388 H196588:H196589 WUM130851:WUM130852 WKQ130851:WKQ130852 WAU130851:WAU130852 VQY130851:VQY130852 VHC130851:VHC130852 UXG130851:UXG130852 UNK130851:UNK130852 UDO130851:UDO130852 TTS130851:TTS130852 TJW130851:TJW130852 TAA130851:TAA130852 SQE130851:SQE130852 SGI130851:SGI130852 RWM130851:RWM130852 RMQ130851:RMQ130852 RCU130851:RCU130852 QSY130851:QSY130852 QJC130851:QJC130852 PZG130851:PZG130852 PPK130851:PPK130852 PFO130851:PFO130852 OVS130851:OVS130852 OLW130851:OLW130852 OCA130851:OCA130852 NSE130851:NSE130852 NII130851:NII130852 MYM130851:MYM130852 MOQ130851:MOQ130852 MEU130851:MEU130852 LUY130851:LUY130852 LLC130851:LLC130852 LBG130851:LBG130852 KRK130851:KRK130852 KHO130851:KHO130852 JXS130851:JXS130852 JNW130851:JNW130852 JEA130851:JEA130852 IUE130851:IUE130852 IKI130851:IKI130852 IAM130851:IAM130852 HQQ130851:HQQ130852 HGU130851:HGU130852 GWY130851:GWY130852 GNC130851:GNC130852 GDG130851:GDG130852 FTK130851:FTK130852 FJO130851:FJO130852 EZS130851:EZS130852 EPW130851:EPW130852 EGA130851:EGA130852 DWE130851:DWE130852 DMI130851:DMI130852 DCM130851:DCM130852 CSQ130851:CSQ130852 CIU130851:CIU130852 BYY130851:BYY130852 BPC130851:BPC130852 BFG130851:BFG130852 AVK130851:AVK130852 ALO130851:ALO130852 ABS130851:ABS130852 RW130851:RW130852 IA130851:IA130852 H131052:H131053 WUM65315:WUM65316 WKQ65315:WKQ65316 WAU65315:WAU65316 VQY65315:VQY65316 VHC65315:VHC65316 UXG65315:UXG65316 UNK65315:UNK65316 UDO65315:UDO65316 TTS65315:TTS65316 TJW65315:TJW65316 TAA65315:TAA65316 SQE65315:SQE65316 SGI65315:SGI65316 RWM65315:RWM65316 RMQ65315:RMQ65316 RCU65315:RCU65316 QSY65315:QSY65316 QJC65315:QJC65316 PZG65315:PZG65316 PPK65315:PPK65316 PFO65315:PFO65316 OVS65315:OVS65316 OLW65315:OLW65316 OCA65315:OCA65316 NSE65315:NSE65316 NII65315:NII65316 MYM65315:MYM65316 MOQ65315:MOQ65316 MEU65315:MEU65316 LUY65315:LUY65316 LLC65315:LLC65316 LBG65315:LBG65316 KRK65315:KRK65316 KHO65315:KHO65316 JXS65315:JXS65316 JNW65315:JNW65316 JEA65315:JEA65316 IUE65315:IUE65316 IKI65315:IKI65316 IAM65315:IAM65316 HQQ65315:HQQ65316 HGU65315:HGU65316 GWY65315:GWY65316 GNC65315:GNC65316 GDG65315:GDG65316 FTK65315:FTK65316 FJO65315:FJO65316 EZS65315:EZS65316 EPW65315:EPW65316 EGA65315:EGA65316 DWE65315:DWE65316 DMI65315:DMI65316 DCM65315:DCM65316 CSQ65315:CSQ65316 CIU65315:CIU65316 BYY65315:BYY65316 BPC65315:BPC65316 BFG65315:BFG65316 AVK65315:AVK65316 ALO65315:ALO65316 ABS65315:ABS65316 RW65315:RW65316 IA65315:IA65316 H65516:H65517 WUM982822:WUM982823 WKQ982822:WKQ982823 WAU982822:WAU982823 VQY982822:VQY982823 VHC982822:VHC982823 UXG982822:UXG982823 UNK982822:UNK982823 UDO982822:UDO982823 TTS982822:TTS982823 TJW982822:TJW982823 TAA982822:TAA982823 SQE982822:SQE982823 SGI982822:SGI982823 RWM982822:RWM982823 RMQ982822:RMQ982823 RCU982822:RCU982823 QSY982822:QSY982823 QJC982822:QJC982823 PZG982822:PZG982823 PPK982822:PPK982823 PFO982822:PFO982823 OVS982822:OVS982823 OLW982822:OLW982823 OCA982822:OCA982823 NSE982822:NSE982823 NII982822:NII982823 MYM982822:MYM982823 MOQ982822:MOQ982823 MEU982822:MEU982823 LUY982822:LUY982823 LLC982822:LLC982823 LBG982822:LBG982823 KRK982822:KRK982823 KHO982822:KHO982823 JXS982822:JXS982823 JNW982822:JNW982823 JEA982822:JEA982823 IUE982822:IUE982823 IKI982822:IKI982823 IAM982822:IAM982823 HQQ982822:HQQ982823 HGU982822:HGU982823 GWY982822:GWY982823 GNC982822:GNC982823 GDG982822:GDG982823 FTK982822:FTK982823 FJO982822:FJO982823 EZS982822:EZS982823 EPW982822:EPW982823 EGA982822:EGA982823 DWE982822:DWE982823 DMI982822:DMI982823 DCM982822:DCM982823 CSQ982822:CSQ982823 CIU982822:CIU982823 BYY982822:BYY982823 BPC982822:BPC982823 BFG982822:BFG982823 AVK982822:AVK982823 ALO982822:ALO982823 ABS982822:ABS982823 RW982822:RW982823 IA982822:IA982823 H983023:H983024 WUM917286:WUM917287 WKQ917286:WKQ917287 WAU917286:WAU917287 VQY917286:VQY917287 VHC917286:VHC917287 UXG917286:UXG917287 UNK917286:UNK917287 UDO917286:UDO917287 TTS917286:TTS917287 TJW917286:TJW917287 TAA917286:TAA917287 SQE917286:SQE917287 SGI917286:SGI917287 RWM917286:RWM917287 RMQ917286:RMQ917287 RCU917286:RCU917287 QSY917286:QSY917287 QJC917286:QJC917287 PZG917286:PZG917287 PPK917286:PPK917287 PFO917286:PFO917287 OVS917286:OVS917287 OLW917286:OLW917287 OCA917286:OCA917287 NSE917286:NSE917287 NII917286:NII917287 MYM917286:MYM917287 MOQ917286:MOQ917287 MEU917286:MEU917287 LUY917286:LUY917287 LLC917286:LLC917287 LBG917286:LBG917287 KRK917286:KRK917287 KHO917286:KHO917287 JXS917286:JXS917287 JNW917286:JNW917287 JEA917286:JEA917287 IUE917286:IUE917287 IKI917286:IKI917287 IAM917286:IAM917287 HQQ917286:HQQ917287 HGU917286:HGU917287 GWY917286:GWY917287 GNC917286:GNC917287 GDG917286:GDG917287 FTK917286:FTK917287 FJO917286:FJO917287 EZS917286:EZS917287 EPW917286:EPW917287 EGA917286:EGA917287 DWE917286:DWE917287 DMI917286:DMI917287 DCM917286:DCM917287 CSQ917286:CSQ917287 CIU917286:CIU917287 BYY917286:BYY917287 BPC917286:BPC917287 BFG917286:BFG917287 AVK917286:AVK917287 ALO917286:ALO917287 ABS917286:ABS917287 RW917286:RW917287 IA917286:IA917287 H917487:H917488 WUM851750:WUM851751 WKQ851750:WKQ851751 WAU851750:WAU851751 VQY851750:VQY851751 VHC851750:VHC851751 UXG851750:UXG851751 UNK851750:UNK851751 UDO851750:UDO851751 TTS851750:TTS851751 TJW851750:TJW851751 TAA851750:TAA851751 SQE851750:SQE851751 SGI851750:SGI851751 RWM851750:RWM851751 RMQ851750:RMQ851751 RCU851750:RCU851751 QSY851750:QSY851751 QJC851750:QJC851751 PZG851750:PZG851751 PPK851750:PPK851751 PFO851750:PFO851751 OVS851750:OVS851751 OLW851750:OLW851751 OCA851750:OCA851751 NSE851750:NSE851751 NII851750:NII851751 MYM851750:MYM851751 MOQ851750:MOQ851751 MEU851750:MEU851751 LUY851750:LUY851751 LLC851750:LLC851751 LBG851750:LBG851751 KRK851750:KRK851751 KHO851750:KHO851751 JXS851750:JXS851751 JNW851750:JNW851751 JEA851750:JEA851751 IUE851750:IUE851751 IKI851750:IKI851751 IAM851750:IAM851751 HQQ851750:HQQ851751 HGU851750:HGU851751 GWY851750:GWY851751 GNC851750:GNC851751 GDG851750:GDG851751 FTK851750:FTK851751 FJO851750:FJO851751 EZS851750:EZS851751 EPW851750:EPW851751 EGA851750:EGA851751 DWE851750:DWE851751 DMI851750:DMI851751 DCM851750:DCM851751 CSQ851750:CSQ851751 CIU851750:CIU851751 BYY851750:BYY851751 BPC851750:BPC851751 BFG851750:BFG851751 AVK851750:AVK851751 ALO851750:ALO851751 ABS851750:ABS851751 RW851750:RW851751 IA851750:IA851751 H851951:H851952 WUM786214:WUM786215 WKQ786214:WKQ786215 WAU786214:WAU786215 VQY786214:VQY786215 VHC786214:VHC786215 UXG786214:UXG786215 UNK786214:UNK786215 UDO786214:UDO786215 TTS786214:TTS786215 TJW786214:TJW786215 TAA786214:TAA786215 SQE786214:SQE786215 SGI786214:SGI786215 RWM786214:RWM786215 RMQ786214:RMQ786215 RCU786214:RCU786215 QSY786214:QSY786215 QJC786214:QJC786215 PZG786214:PZG786215 PPK786214:PPK786215 PFO786214:PFO786215 OVS786214:OVS786215 OLW786214:OLW786215 OCA786214:OCA786215 NSE786214:NSE786215 NII786214:NII786215 MYM786214:MYM786215 MOQ786214:MOQ786215 MEU786214:MEU786215 LUY786214:LUY786215 LLC786214:LLC786215 LBG786214:LBG786215 KRK786214:KRK786215 KHO786214:KHO786215 JXS786214:JXS786215 JNW786214:JNW786215 JEA786214:JEA786215 IUE786214:IUE786215 IKI786214:IKI786215 IAM786214:IAM786215 HQQ786214:HQQ786215 HGU786214:HGU786215 GWY786214:GWY786215 GNC786214:GNC786215 GDG786214:GDG786215 FTK786214:FTK786215 FJO786214:FJO786215 EZS786214:EZS786215 EPW786214:EPW786215 EGA786214:EGA786215 DWE786214:DWE786215 DMI786214:DMI786215 DCM786214:DCM786215 CSQ786214:CSQ786215 CIU786214:CIU786215 BYY786214:BYY786215 BPC786214:BPC786215 BFG786214:BFG786215 AVK786214:AVK786215 ALO786214:ALO786215 ABS786214:ABS786215 RW786214:RW786215 IA786214:IA786215 H786415:H786416 WUM720678:WUM720679 WKQ720678:WKQ720679 WAU720678:WAU720679 VQY720678:VQY720679 VHC720678:VHC720679 UXG720678:UXG720679 UNK720678:UNK720679 UDO720678:UDO720679 TTS720678:TTS720679 TJW720678:TJW720679 TAA720678:TAA720679 SQE720678:SQE720679 SGI720678:SGI720679 RWM720678:RWM720679 RMQ720678:RMQ720679 RCU720678:RCU720679 QSY720678:QSY720679 QJC720678:QJC720679 PZG720678:PZG720679 PPK720678:PPK720679 PFO720678:PFO720679 OVS720678:OVS720679 OLW720678:OLW720679 OCA720678:OCA720679 NSE720678:NSE720679 NII720678:NII720679 MYM720678:MYM720679 MOQ720678:MOQ720679 MEU720678:MEU720679 LUY720678:LUY720679 LLC720678:LLC720679 LBG720678:LBG720679 KRK720678:KRK720679 KHO720678:KHO720679 JXS720678:JXS720679 JNW720678:JNW720679 JEA720678:JEA720679 IUE720678:IUE720679 IKI720678:IKI720679 IAM720678:IAM720679 HQQ720678:HQQ720679 HGU720678:HGU720679 GWY720678:GWY720679 GNC720678:GNC720679 GDG720678:GDG720679 FTK720678:FTK720679 FJO720678:FJO720679 EZS720678:EZS720679 EPW720678:EPW720679 EGA720678:EGA720679 DWE720678:DWE720679 DMI720678:DMI720679 DCM720678:DCM720679 CSQ720678:CSQ720679 CIU720678:CIU720679 BYY720678:BYY720679 BPC720678:BPC720679 BFG720678:BFG720679 AVK720678:AVK720679 ALO720678:ALO720679 ABS720678:ABS720679 RW720678:RW720679 IA720678:IA720679 H720879:H720880 WUM655142:WUM655143 WKQ655142:WKQ655143 WAU655142:WAU655143 VQY655142:VQY655143 VHC655142:VHC655143 UXG655142:UXG655143 UNK655142:UNK655143 UDO655142:UDO655143 TTS655142:TTS655143 TJW655142:TJW655143 TAA655142:TAA655143 SQE655142:SQE655143 SGI655142:SGI655143 RWM655142:RWM655143 RMQ655142:RMQ655143 RCU655142:RCU655143 QSY655142:QSY655143 QJC655142:QJC655143 PZG655142:PZG655143 PPK655142:PPK655143 PFO655142:PFO655143 OVS655142:OVS655143 OLW655142:OLW655143 OCA655142:OCA655143 NSE655142:NSE655143 NII655142:NII655143 MYM655142:MYM655143 MOQ655142:MOQ655143 MEU655142:MEU655143 LUY655142:LUY655143 LLC655142:LLC655143 LBG655142:LBG655143 KRK655142:KRK655143 KHO655142:KHO655143 JXS655142:JXS655143 JNW655142:JNW655143 JEA655142:JEA655143 IUE655142:IUE655143 IKI655142:IKI655143 IAM655142:IAM655143 HQQ655142:HQQ655143 HGU655142:HGU655143 GWY655142:GWY655143 GNC655142:GNC655143 GDG655142:GDG655143 FTK655142:FTK655143 FJO655142:FJO655143 EZS655142:EZS655143 EPW655142:EPW655143 EGA655142:EGA655143 DWE655142:DWE655143 DMI655142:DMI655143 DCM655142:DCM655143 CSQ655142:CSQ655143 CIU655142:CIU655143 BYY655142:BYY655143 BPC655142:BPC655143 BFG655142:BFG655143 AVK655142:AVK655143 ALO655142:ALO655143 ABS655142:ABS655143 RW655142:RW655143 IA655142:IA655143 H655343:H655344 WUM589606:WUM589607 WKQ589606:WKQ589607 WAU589606:WAU589607 VQY589606:VQY589607 VHC589606:VHC589607 UXG589606:UXG589607 UNK589606:UNK589607 UDO589606:UDO589607 TTS589606:TTS589607 TJW589606:TJW589607 TAA589606:TAA589607 SQE589606:SQE589607 SGI589606:SGI589607 RWM589606:RWM589607 RMQ589606:RMQ589607 RCU589606:RCU589607 QSY589606:QSY589607 QJC589606:QJC589607 PZG589606:PZG589607 PPK589606:PPK589607 PFO589606:PFO589607 OVS589606:OVS589607 OLW589606:OLW589607 OCA589606:OCA589607 NSE589606:NSE589607 NII589606:NII589607 MYM589606:MYM589607 MOQ589606:MOQ589607 MEU589606:MEU589607 LUY589606:LUY589607 LLC589606:LLC589607 LBG589606:LBG589607 KRK589606:KRK589607 KHO589606:KHO589607 JXS589606:JXS589607 JNW589606:JNW589607 JEA589606:JEA589607 IUE589606:IUE589607 IKI589606:IKI589607 IAM589606:IAM589607 HQQ589606:HQQ589607 HGU589606:HGU589607 GWY589606:GWY589607 GNC589606:GNC589607 GDG589606:GDG589607 FTK589606:FTK589607 FJO589606:FJO589607 EZS589606:EZS589607 EPW589606:EPW589607 EGA589606:EGA589607 DWE589606:DWE589607 DMI589606:DMI589607 DCM589606:DCM589607 CSQ589606:CSQ589607 CIU589606:CIU589607 BYY589606:BYY589607 BPC589606:BPC589607 BFG589606:BFG589607 AVK589606:AVK589607 ALO589606:ALO589607 ABS589606:ABS589607 RW589606:RW589607 IA589606:IA589607 H589807:H589808 WUM524070:WUM524071 WKQ524070:WKQ524071 WAU524070:WAU524071 VQY524070:VQY524071 VHC524070:VHC524071 UXG524070:UXG524071 UNK524070:UNK524071 UDO524070:UDO524071 TTS524070:TTS524071 TJW524070:TJW524071 TAA524070:TAA524071 SQE524070:SQE524071 SGI524070:SGI524071 RWM524070:RWM524071 RMQ524070:RMQ524071 RCU524070:RCU524071 QSY524070:QSY524071 QJC524070:QJC524071 PZG524070:PZG524071 PPK524070:PPK524071 PFO524070:PFO524071 OVS524070:OVS524071 OLW524070:OLW524071 OCA524070:OCA524071 NSE524070:NSE524071 NII524070:NII524071 MYM524070:MYM524071 MOQ524070:MOQ524071 MEU524070:MEU524071 LUY524070:LUY524071 LLC524070:LLC524071 LBG524070:LBG524071 KRK524070:KRK524071 KHO524070:KHO524071 JXS524070:JXS524071 JNW524070:JNW524071 JEA524070:JEA524071 IUE524070:IUE524071 IKI524070:IKI524071 IAM524070:IAM524071 HQQ524070:HQQ524071 HGU524070:HGU524071 GWY524070:GWY524071 GNC524070:GNC524071 GDG524070:GDG524071 FTK524070:FTK524071 FJO524070:FJO524071 EZS524070:EZS524071 EPW524070:EPW524071 EGA524070:EGA524071 DWE524070:DWE524071 DMI524070:DMI524071 DCM524070:DCM524071 CSQ524070:CSQ524071 CIU524070:CIU524071 BYY524070:BYY524071 BPC524070:BPC524071 BFG524070:BFG524071 AVK524070:AVK524071 ALO524070:ALO524071 ABS524070:ABS524071 RW524070:RW524071 IA524070:IA524071 H524271:H524272 WUM458534:WUM458535 WKQ458534:WKQ458535 WAU458534:WAU458535 VQY458534:VQY458535 VHC458534:VHC458535 UXG458534:UXG458535 UNK458534:UNK458535 UDO458534:UDO458535 TTS458534:TTS458535 TJW458534:TJW458535 TAA458534:TAA458535 SQE458534:SQE458535 SGI458534:SGI458535 RWM458534:RWM458535 RMQ458534:RMQ458535 RCU458534:RCU458535 QSY458534:QSY458535 QJC458534:QJC458535 PZG458534:PZG458535 PPK458534:PPK458535 PFO458534:PFO458535 OVS458534:OVS458535 OLW458534:OLW458535 OCA458534:OCA458535 NSE458534:NSE458535 NII458534:NII458535 MYM458534:MYM458535 MOQ458534:MOQ458535 MEU458534:MEU458535 LUY458534:LUY458535 LLC458534:LLC458535 LBG458534:LBG458535 KRK458534:KRK458535 KHO458534:KHO458535 JXS458534:JXS458535 JNW458534:JNW458535 JEA458534:JEA458535 IUE458534:IUE458535 IKI458534:IKI458535 IAM458534:IAM458535 HQQ458534:HQQ458535 HGU458534:HGU458535 GWY458534:GWY458535 GNC458534:GNC458535 GDG458534:GDG458535 FTK458534:FTK458535 FJO458534:FJO458535 EZS458534:EZS458535 EPW458534:EPW458535 EGA458534:EGA458535 DWE458534:DWE458535 DMI458534:DMI458535 DCM458534:DCM458535 CSQ458534:CSQ458535 CIU458534:CIU458535 BYY458534:BYY458535 BPC458534:BPC458535 BFG458534:BFG458535 AVK458534:AVK458535 ALO458534:ALO458535 ABS458534:ABS458535 RW458534:RW458535 IA458534:IA458535 H458735:H458736 WUM392998:WUM392999 WKQ392998:WKQ392999 WAU392998:WAU392999 VQY392998:VQY392999 VHC392998:VHC392999 UXG392998:UXG392999 UNK392998:UNK392999 UDO392998:UDO392999 TTS392998:TTS392999 TJW392998:TJW392999 TAA392998:TAA392999 SQE392998:SQE392999 SGI392998:SGI392999 RWM392998:RWM392999 RMQ392998:RMQ392999 RCU392998:RCU392999 QSY392998:QSY392999 QJC392998:QJC392999 PZG392998:PZG392999 PPK392998:PPK392999 PFO392998:PFO392999 OVS392998:OVS392999 OLW392998:OLW392999 OCA392998:OCA392999 NSE392998:NSE392999 NII392998:NII392999 MYM392998:MYM392999 MOQ392998:MOQ392999 MEU392998:MEU392999 LUY392998:LUY392999 LLC392998:LLC392999 LBG392998:LBG392999 KRK392998:KRK392999 KHO392998:KHO392999 JXS392998:JXS392999 JNW392998:JNW392999 JEA392998:JEA392999 IUE392998:IUE392999 IKI392998:IKI392999 IAM392998:IAM392999 HQQ392998:HQQ392999 HGU392998:HGU392999 GWY392998:GWY392999 GNC392998:GNC392999 GDG392998:GDG392999 FTK392998:FTK392999 FJO392998:FJO392999 EZS392998:EZS392999 EPW392998:EPW392999 EGA392998:EGA392999 DWE392998:DWE392999 DMI392998:DMI392999 DCM392998:DCM392999 CSQ392998:CSQ392999 CIU392998:CIU392999 BYY392998:BYY392999 BPC392998:BPC392999 BFG392998:BFG392999 AVK392998:AVK392999 ALO392998:ALO392999 ABS392998:ABS392999 RW392998:RW392999 IA392998:IA392999 H393199:H393200 WUM327462:WUM327463 WKQ327462:WKQ327463 WAU327462:WAU327463 VQY327462:VQY327463 VHC327462:VHC327463 UXG327462:UXG327463 UNK327462:UNK327463 UDO327462:UDO327463 TTS327462:TTS327463 TJW327462:TJW327463 TAA327462:TAA327463 SQE327462:SQE327463 SGI327462:SGI327463 RWM327462:RWM327463 RMQ327462:RMQ327463 RCU327462:RCU327463 QSY327462:QSY327463 QJC327462:QJC327463 PZG327462:PZG327463 PPK327462:PPK327463 PFO327462:PFO327463 OVS327462:OVS327463 OLW327462:OLW327463 OCA327462:OCA327463 NSE327462:NSE327463 NII327462:NII327463 MYM327462:MYM327463 MOQ327462:MOQ327463 MEU327462:MEU327463 LUY327462:LUY327463 LLC327462:LLC327463 LBG327462:LBG327463 KRK327462:KRK327463 KHO327462:KHO327463 JXS327462:JXS327463 JNW327462:JNW327463 JEA327462:JEA327463 IUE327462:IUE327463 IKI327462:IKI327463 IAM327462:IAM327463 HQQ327462:HQQ327463 HGU327462:HGU327463 GWY327462:GWY327463 GNC327462:GNC327463 GDG327462:GDG327463 FTK327462:FTK327463 FJO327462:FJO327463 EZS327462:EZS327463 EPW327462:EPW327463 EGA327462:EGA327463 DWE327462:DWE327463 DMI327462:DMI327463 DCM327462:DCM327463 CSQ327462:CSQ327463 CIU327462:CIU327463 BYY327462:BYY327463 BPC327462:BPC327463 BFG327462:BFG327463 AVK327462:AVK327463 ALO327462:ALO327463 ABS327462:ABS327463 RW327462:RW327463 IA327462:IA327463 H327663:H327664 WUM261926:WUM261927 WKQ261926:WKQ261927 WAU261926:WAU261927 VQY261926:VQY261927 VHC261926:VHC261927 UXG261926:UXG261927 UNK261926:UNK261927 UDO261926:UDO261927 TTS261926:TTS261927 TJW261926:TJW261927 TAA261926:TAA261927 SQE261926:SQE261927 SGI261926:SGI261927 RWM261926:RWM261927 RMQ261926:RMQ261927 RCU261926:RCU261927 QSY261926:QSY261927 QJC261926:QJC261927 PZG261926:PZG261927 PPK261926:PPK261927 PFO261926:PFO261927 OVS261926:OVS261927 OLW261926:OLW261927 OCA261926:OCA261927 NSE261926:NSE261927 NII261926:NII261927 MYM261926:MYM261927 MOQ261926:MOQ261927 MEU261926:MEU261927 LUY261926:LUY261927 LLC261926:LLC261927 LBG261926:LBG261927 KRK261926:KRK261927 KHO261926:KHO261927 JXS261926:JXS261927 JNW261926:JNW261927 JEA261926:JEA261927 IUE261926:IUE261927 IKI261926:IKI261927 IAM261926:IAM261927 HQQ261926:HQQ261927 HGU261926:HGU261927 GWY261926:GWY261927 GNC261926:GNC261927 GDG261926:GDG261927 FTK261926:FTK261927 FJO261926:FJO261927 EZS261926:EZS261927 EPW261926:EPW261927 EGA261926:EGA261927 DWE261926:DWE261927 DMI261926:DMI261927 DCM261926:DCM261927 CSQ261926:CSQ261927 CIU261926:CIU261927 BYY261926:BYY261927 BPC261926:BPC261927 BFG261926:BFG261927 AVK261926:AVK261927 ALO261926:ALO261927 ABS261926:ABS261927 RW261926:RW261927 IA261926:IA261927 H262127:H262128 WUM196390:WUM196391 WKQ196390:WKQ196391 WAU196390:WAU196391 VQY196390:VQY196391 VHC196390:VHC196391 UXG196390:UXG196391 UNK196390:UNK196391 UDO196390:UDO196391 TTS196390:TTS196391 TJW196390:TJW196391 TAA196390:TAA196391 SQE196390:SQE196391 SGI196390:SGI196391 RWM196390:RWM196391 RMQ196390:RMQ196391 RCU196390:RCU196391 QSY196390:QSY196391 QJC196390:QJC196391 PZG196390:PZG196391 PPK196390:PPK196391 PFO196390:PFO196391 OVS196390:OVS196391 OLW196390:OLW196391 OCA196390:OCA196391 NSE196390:NSE196391 NII196390:NII196391 MYM196390:MYM196391 MOQ196390:MOQ196391 MEU196390:MEU196391 LUY196390:LUY196391 LLC196390:LLC196391 LBG196390:LBG196391 KRK196390:KRK196391 KHO196390:KHO196391 JXS196390:JXS196391 JNW196390:JNW196391 JEA196390:JEA196391 IUE196390:IUE196391 IKI196390:IKI196391 IAM196390:IAM196391 HQQ196390:HQQ196391 HGU196390:HGU196391 GWY196390:GWY196391 GNC196390:GNC196391 GDG196390:GDG196391 FTK196390:FTK196391 FJO196390:FJO196391 EZS196390:EZS196391 EPW196390:EPW196391 EGA196390:EGA196391 DWE196390:DWE196391 DMI196390:DMI196391 DCM196390:DCM196391 CSQ196390:CSQ196391 CIU196390:CIU196391 BYY196390:BYY196391 BPC196390:BPC196391 BFG196390:BFG196391 AVK196390:AVK196391 ALO196390:ALO196391 ABS196390:ABS196391 RW196390:RW196391 IA196390:IA196391 H196591:H196592 WUM130854:WUM130855 WKQ130854:WKQ130855 WAU130854:WAU130855 VQY130854:VQY130855 VHC130854:VHC130855 UXG130854:UXG130855 UNK130854:UNK130855 UDO130854:UDO130855 TTS130854:TTS130855 TJW130854:TJW130855 TAA130854:TAA130855 SQE130854:SQE130855 SGI130854:SGI130855 RWM130854:RWM130855 RMQ130854:RMQ130855 RCU130854:RCU130855 QSY130854:QSY130855 QJC130854:QJC130855 PZG130854:PZG130855 PPK130854:PPK130855 PFO130854:PFO130855 OVS130854:OVS130855 OLW130854:OLW130855 OCA130854:OCA130855 NSE130854:NSE130855 NII130854:NII130855 MYM130854:MYM130855 MOQ130854:MOQ130855 MEU130854:MEU130855 LUY130854:LUY130855 LLC130854:LLC130855 LBG130854:LBG130855 KRK130854:KRK130855 KHO130854:KHO130855 JXS130854:JXS130855 JNW130854:JNW130855 JEA130854:JEA130855 IUE130854:IUE130855 IKI130854:IKI130855 IAM130854:IAM130855 HQQ130854:HQQ130855 HGU130854:HGU130855 GWY130854:GWY130855 GNC130854:GNC130855 GDG130854:GDG130855 FTK130854:FTK130855 FJO130854:FJO130855 EZS130854:EZS130855 EPW130854:EPW130855 EGA130854:EGA130855 DWE130854:DWE130855 DMI130854:DMI130855 DCM130854:DCM130855 CSQ130854:CSQ130855 CIU130854:CIU130855 BYY130854:BYY130855 BPC130854:BPC130855 BFG130854:BFG130855 AVK130854:AVK130855 ALO130854:ALO130855 ABS130854:ABS130855 RW130854:RW130855 IA130854:IA130855 H131055:H131056 WUM65318:WUM65319 WKQ65318:WKQ65319 WAU65318:WAU65319 VQY65318:VQY65319 VHC65318:VHC65319 UXG65318:UXG65319 UNK65318:UNK65319 UDO65318:UDO65319 TTS65318:TTS65319 TJW65318:TJW65319 TAA65318:TAA65319 SQE65318:SQE65319 SGI65318:SGI65319 RWM65318:RWM65319 RMQ65318:RMQ65319 RCU65318:RCU65319 QSY65318:QSY65319 QJC65318:QJC65319 PZG65318:PZG65319 PPK65318:PPK65319 PFO65318:PFO65319 OVS65318:OVS65319 OLW65318:OLW65319 OCA65318:OCA65319 NSE65318:NSE65319 NII65318:NII65319 MYM65318:MYM65319 MOQ65318:MOQ65319 MEU65318:MEU65319 LUY65318:LUY65319 LLC65318:LLC65319 LBG65318:LBG65319 KRK65318:KRK65319 KHO65318:KHO65319 JXS65318:JXS65319 JNW65318:JNW65319 JEA65318:JEA65319 IUE65318:IUE65319 IKI65318:IKI65319 IAM65318:IAM65319 HQQ65318:HQQ65319 HGU65318:HGU65319 GWY65318:GWY65319 GNC65318:GNC65319 GDG65318:GDG65319 FTK65318:FTK65319 FJO65318:FJO65319 EZS65318:EZS65319 EPW65318:EPW65319 EGA65318:EGA65319 DWE65318:DWE65319 DMI65318:DMI65319 DCM65318:DCM65319 CSQ65318:CSQ65319 CIU65318:CIU65319 BYY65318:BYY65319 BPC65318:BPC65319 BFG65318:BFG65319 AVK65318:AVK65319 ALO65318:ALO65319 ABS65318:ABS65319 RW65318:RW65319 IA65318:IA65319 H65519:H65520 WAU982892:WAU982900 WUM982786:WUM982806 WKQ982786:WKQ982806 WAU982786:WAU982806 VQY982786:VQY982806 VHC982786:VHC982806 UXG982786:UXG982806 UNK982786:UNK982806 UDO982786:UDO982806 TTS982786:TTS982806 TJW982786:TJW982806 TAA982786:TAA982806 SQE982786:SQE982806 SGI982786:SGI982806 RWM982786:RWM982806 RMQ982786:RMQ982806 RCU982786:RCU982806 QSY982786:QSY982806 QJC982786:QJC982806 PZG982786:PZG982806 PPK982786:PPK982806 PFO982786:PFO982806 OVS982786:OVS982806 OLW982786:OLW982806 OCA982786:OCA982806 NSE982786:NSE982806 NII982786:NII982806 MYM982786:MYM982806 MOQ982786:MOQ982806 MEU982786:MEU982806 LUY982786:LUY982806 LLC982786:LLC982806 LBG982786:LBG982806 KRK982786:KRK982806 KHO982786:KHO982806 JXS982786:JXS982806 JNW982786:JNW982806 JEA982786:JEA982806 IUE982786:IUE982806 IKI982786:IKI982806 IAM982786:IAM982806 HQQ982786:HQQ982806 HGU982786:HGU982806 GWY982786:GWY982806 GNC982786:GNC982806 GDG982786:GDG982806 FTK982786:FTK982806 FJO982786:FJO982806 EZS982786:EZS982806 EPW982786:EPW982806 EGA982786:EGA982806 DWE982786:DWE982806 DMI982786:DMI982806 DCM982786:DCM982806 CSQ982786:CSQ982806 CIU982786:CIU982806 BYY982786:BYY982806 BPC982786:BPC982806 BFG982786:BFG982806 AVK982786:AVK982806 ALO982786:ALO982806 ABS982786:ABS982806 RW982786:RW982806 IA982786:IA982806 H982987:H983007 WUM917250:WUM917270 WKQ917250:WKQ917270 WAU917250:WAU917270 VQY917250:VQY917270 VHC917250:VHC917270 UXG917250:UXG917270 UNK917250:UNK917270 UDO917250:UDO917270 TTS917250:TTS917270 TJW917250:TJW917270 TAA917250:TAA917270 SQE917250:SQE917270 SGI917250:SGI917270 RWM917250:RWM917270 RMQ917250:RMQ917270 RCU917250:RCU917270 QSY917250:QSY917270 QJC917250:QJC917270 PZG917250:PZG917270 PPK917250:PPK917270 PFO917250:PFO917270 OVS917250:OVS917270 OLW917250:OLW917270 OCA917250:OCA917270 NSE917250:NSE917270 NII917250:NII917270 MYM917250:MYM917270 MOQ917250:MOQ917270 MEU917250:MEU917270 LUY917250:LUY917270 LLC917250:LLC917270 LBG917250:LBG917270 KRK917250:KRK917270 KHO917250:KHO917270 JXS917250:JXS917270 JNW917250:JNW917270 JEA917250:JEA917270 IUE917250:IUE917270 IKI917250:IKI917270 IAM917250:IAM917270 HQQ917250:HQQ917270 HGU917250:HGU917270 GWY917250:GWY917270 GNC917250:GNC917270 GDG917250:GDG917270 FTK917250:FTK917270 FJO917250:FJO917270 EZS917250:EZS917270 EPW917250:EPW917270 EGA917250:EGA917270 DWE917250:DWE917270 DMI917250:DMI917270 DCM917250:DCM917270 CSQ917250:CSQ917270 CIU917250:CIU917270 BYY917250:BYY917270 BPC917250:BPC917270 BFG917250:BFG917270 AVK917250:AVK917270 ALO917250:ALO917270 ABS917250:ABS917270 RW917250:RW917270 IA917250:IA917270 H917451:H917471 WUM851714:WUM851734 WKQ851714:WKQ851734 WAU851714:WAU851734 VQY851714:VQY851734 VHC851714:VHC851734 UXG851714:UXG851734 UNK851714:UNK851734 UDO851714:UDO851734 TTS851714:TTS851734 TJW851714:TJW851734 TAA851714:TAA851734 SQE851714:SQE851734 SGI851714:SGI851734 RWM851714:RWM851734 RMQ851714:RMQ851734 RCU851714:RCU851734 QSY851714:QSY851734 QJC851714:QJC851734 PZG851714:PZG851734 PPK851714:PPK851734 PFO851714:PFO851734 OVS851714:OVS851734 OLW851714:OLW851734 OCA851714:OCA851734 NSE851714:NSE851734 NII851714:NII851734 MYM851714:MYM851734 MOQ851714:MOQ851734 MEU851714:MEU851734 LUY851714:LUY851734 LLC851714:LLC851734 LBG851714:LBG851734 KRK851714:KRK851734 KHO851714:KHO851734 JXS851714:JXS851734 JNW851714:JNW851734 JEA851714:JEA851734 IUE851714:IUE851734 IKI851714:IKI851734 IAM851714:IAM851734 HQQ851714:HQQ851734 HGU851714:HGU851734 GWY851714:GWY851734 GNC851714:GNC851734 GDG851714:GDG851734 FTK851714:FTK851734 FJO851714:FJO851734 EZS851714:EZS851734 EPW851714:EPW851734 EGA851714:EGA851734 DWE851714:DWE851734 DMI851714:DMI851734 DCM851714:DCM851734 CSQ851714:CSQ851734 CIU851714:CIU851734 BYY851714:BYY851734 BPC851714:BPC851734 BFG851714:BFG851734 AVK851714:AVK851734 ALO851714:ALO851734 ABS851714:ABS851734 RW851714:RW851734 IA851714:IA851734 H851915:H851935 WUM786178:WUM786198 WKQ786178:WKQ786198 WAU786178:WAU786198 VQY786178:VQY786198 VHC786178:VHC786198 UXG786178:UXG786198 UNK786178:UNK786198 UDO786178:UDO786198 TTS786178:TTS786198 TJW786178:TJW786198 TAA786178:TAA786198 SQE786178:SQE786198 SGI786178:SGI786198 RWM786178:RWM786198 RMQ786178:RMQ786198 RCU786178:RCU786198 QSY786178:QSY786198 QJC786178:QJC786198 PZG786178:PZG786198 PPK786178:PPK786198 PFO786178:PFO786198 OVS786178:OVS786198 OLW786178:OLW786198 OCA786178:OCA786198 NSE786178:NSE786198 NII786178:NII786198 MYM786178:MYM786198 MOQ786178:MOQ786198 MEU786178:MEU786198 LUY786178:LUY786198 LLC786178:LLC786198 LBG786178:LBG786198 KRK786178:KRK786198 KHO786178:KHO786198 JXS786178:JXS786198 JNW786178:JNW786198 JEA786178:JEA786198 IUE786178:IUE786198 IKI786178:IKI786198 IAM786178:IAM786198 HQQ786178:HQQ786198 HGU786178:HGU786198 GWY786178:GWY786198 GNC786178:GNC786198 GDG786178:GDG786198 FTK786178:FTK786198 FJO786178:FJO786198 EZS786178:EZS786198 EPW786178:EPW786198 EGA786178:EGA786198 DWE786178:DWE786198 DMI786178:DMI786198 DCM786178:DCM786198 CSQ786178:CSQ786198 CIU786178:CIU786198 BYY786178:BYY786198 BPC786178:BPC786198 BFG786178:BFG786198 AVK786178:AVK786198 ALO786178:ALO786198 ABS786178:ABS786198 RW786178:RW786198 IA786178:IA786198 H786379:H786399 WUM720642:WUM720662 WKQ720642:WKQ720662 WAU720642:WAU720662 VQY720642:VQY720662 VHC720642:VHC720662 UXG720642:UXG720662 UNK720642:UNK720662 UDO720642:UDO720662 TTS720642:TTS720662 TJW720642:TJW720662 TAA720642:TAA720662 SQE720642:SQE720662 SGI720642:SGI720662 RWM720642:RWM720662 RMQ720642:RMQ720662 RCU720642:RCU720662 QSY720642:QSY720662 QJC720642:QJC720662 PZG720642:PZG720662 PPK720642:PPK720662 PFO720642:PFO720662 OVS720642:OVS720662 OLW720642:OLW720662 OCA720642:OCA720662 NSE720642:NSE720662 NII720642:NII720662 MYM720642:MYM720662 MOQ720642:MOQ720662 MEU720642:MEU720662 LUY720642:LUY720662 LLC720642:LLC720662 LBG720642:LBG720662 KRK720642:KRK720662 KHO720642:KHO720662 JXS720642:JXS720662 JNW720642:JNW720662 JEA720642:JEA720662 IUE720642:IUE720662 IKI720642:IKI720662 IAM720642:IAM720662 HQQ720642:HQQ720662 HGU720642:HGU720662 GWY720642:GWY720662 GNC720642:GNC720662 GDG720642:GDG720662 FTK720642:FTK720662 FJO720642:FJO720662 EZS720642:EZS720662 EPW720642:EPW720662 EGA720642:EGA720662 DWE720642:DWE720662 DMI720642:DMI720662 DCM720642:DCM720662 CSQ720642:CSQ720662 CIU720642:CIU720662 BYY720642:BYY720662 BPC720642:BPC720662 BFG720642:BFG720662 AVK720642:AVK720662 ALO720642:ALO720662 ABS720642:ABS720662 RW720642:RW720662 IA720642:IA720662 H720843:H720863 WUM655106:WUM655126 WKQ655106:WKQ655126 WAU655106:WAU655126 VQY655106:VQY655126 VHC655106:VHC655126 UXG655106:UXG655126 UNK655106:UNK655126 UDO655106:UDO655126 TTS655106:TTS655126 TJW655106:TJW655126 TAA655106:TAA655126 SQE655106:SQE655126 SGI655106:SGI655126 RWM655106:RWM655126 RMQ655106:RMQ655126 RCU655106:RCU655126 QSY655106:QSY655126 QJC655106:QJC655126 PZG655106:PZG655126 PPK655106:PPK655126 PFO655106:PFO655126 OVS655106:OVS655126 OLW655106:OLW655126 OCA655106:OCA655126 NSE655106:NSE655126 NII655106:NII655126 MYM655106:MYM655126 MOQ655106:MOQ655126 MEU655106:MEU655126 LUY655106:LUY655126 LLC655106:LLC655126 LBG655106:LBG655126 KRK655106:KRK655126 KHO655106:KHO655126 JXS655106:JXS655126 JNW655106:JNW655126 JEA655106:JEA655126 IUE655106:IUE655126 IKI655106:IKI655126 IAM655106:IAM655126 HQQ655106:HQQ655126 HGU655106:HGU655126 GWY655106:GWY655126 GNC655106:GNC655126 GDG655106:GDG655126 FTK655106:FTK655126 FJO655106:FJO655126 EZS655106:EZS655126 EPW655106:EPW655126 EGA655106:EGA655126 DWE655106:DWE655126 DMI655106:DMI655126 DCM655106:DCM655126 CSQ655106:CSQ655126 CIU655106:CIU655126 BYY655106:BYY655126 BPC655106:BPC655126 BFG655106:BFG655126 AVK655106:AVK655126 ALO655106:ALO655126 ABS655106:ABS655126 RW655106:RW655126 IA655106:IA655126 H655307:H655327 WUM589570:WUM589590 WKQ589570:WKQ589590 WAU589570:WAU589590 VQY589570:VQY589590 VHC589570:VHC589590 UXG589570:UXG589590 UNK589570:UNK589590 UDO589570:UDO589590 TTS589570:TTS589590 TJW589570:TJW589590 TAA589570:TAA589590 SQE589570:SQE589590 SGI589570:SGI589590 RWM589570:RWM589590 RMQ589570:RMQ589590 RCU589570:RCU589590 QSY589570:QSY589590 QJC589570:QJC589590 PZG589570:PZG589590 PPK589570:PPK589590 PFO589570:PFO589590 OVS589570:OVS589590 OLW589570:OLW589590 OCA589570:OCA589590 NSE589570:NSE589590 NII589570:NII589590 MYM589570:MYM589590 MOQ589570:MOQ589590 MEU589570:MEU589590 LUY589570:LUY589590 LLC589570:LLC589590 LBG589570:LBG589590 KRK589570:KRK589590 KHO589570:KHO589590 JXS589570:JXS589590 JNW589570:JNW589590 JEA589570:JEA589590 IUE589570:IUE589590 IKI589570:IKI589590 IAM589570:IAM589590 HQQ589570:HQQ589590 HGU589570:HGU589590 GWY589570:GWY589590 GNC589570:GNC589590 GDG589570:GDG589590 FTK589570:FTK589590 FJO589570:FJO589590 EZS589570:EZS589590 EPW589570:EPW589590 EGA589570:EGA589590 DWE589570:DWE589590 DMI589570:DMI589590 DCM589570:DCM589590 CSQ589570:CSQ589590 CIU589570:CIU589590 BYY589570:BYY589590 BPC589570:BPC589590 BFG589570:BFG589590 AVK589570:AVK589590 ALO589570:ALO589590 ABS589570:ABS589590 RW589570:RW589590 IA589570:IA589590 H589771:H589791 WUM524034:WUM524054 WKQ524034:WKQ524054 WAU524034:WAU524054 VQY524034:VQY524054 VHC524034:VHC524054 UXG524034:UXG524054 UNK524034:UNK524054 UDO524034:UDO524054 TTS524034:TTS524054 TJW524034:TJW524054 TAA524034:TAA524054 SQE524034:SQE524054 SGI524034:SGI524054 RWM524034:RWM524054 RMQ524034:RMQ524054 RCU524034:RCU524054 QSY524034:QSY524054 QJC524034:QJC524054 PZG524034:PZG524054 PPK524034:PPK524054 PFO524034:PFO524054 OVS524034:OVS524054 OLW524034:OLW524054 OCA524034:OCA524054 NSE524034:NSE524054 NII524034:NII524054 MYM524034:MYM524054 MOQ524034:MOQ524054 MEU524034:MEU524054 LUY524034:LUY524054 LLC524034:LLC524054 LBG524034:LBG524054 KRK524034:KRK524054 KHO524034:KHO524054 JXS524034:JXS524054 JNW524034:JNW524054 JEA524034:JEA524054 IUE524034:IUE524054 IKI524034:IKI524054 IAM524034:IAM524054 HQQ524034:HQQ524054 HGU524034:HGU524054 GWY524034:GWY524054 GNC524034:GNC524054 GDG524034:GDG524054 FTK524034:FTK524054 FJO524034:FJO524054 EZS524034:EZS524054 EPW524034:EPW524054 EGA524034:EGA524054 DWE524034:DWE524054 DMI524034:DMI524054 DCM524034:DCM524054 CSQ524034:CSQ524054 CIU524034:CIU524054 BYY524034:BYY524054 BPC524034:BPC524054 BFG524034:BFG524054 AVK524034:AVK524054 ALO524034:ALO524054 ABS524034:ABS524054 RW524034:RW524054 IA524034:IA524054 H524235:H524255 WUM458498:WUM458518 WKQ458498:WKQ458518 WAU458498:WAU458518 VQY458498:VQY458518 VHC458498:VHC458518 UXG458498:UXG458518 UNK458498:UNK458518 UDO458498:UDO458518 TTS458498:TTS458518 TJW458498:TJW458518 TAA458498:TAA458518 SQE458498:SQE458518 SGI458498:SGI458518 RWM458498:RWM458518 RMQ458498:RMQ458518 RCU458498:RCU458518 QSY458498:QSY458518 QJC458498:QJC458518 PZG458498:PZG458518 PPK458498:PPK458518 PFO458498:PFO458518 OVS458498:OVS458518 OLW458498:OLW458518 OCA458498:OCA458518 NSE458498:NSE458518 NII458498:NII458518 MYM458498:MYM458518 MOQ458498:MOQ458518 MEU458498:MEU458518 LUY458498:LUY458518 LLC458498:LLC458518 LBG458498:LBG458518 KRK458498:KRK458518 KHO458498:KHO458518 JXS458498:JXS458518 JNW458498:JNW458518 JEA458498:JEA458518 IUE458498:IUE458518 IKI458498:IKI458518 IAM458498:IAM458518 HQQ458498:HQQ458518 HGU458498:HGU458518 GWY458498:GWY458518 GNC458498:GNC458518 GDG458498:GDG458518 FTK458498:FTK458518 FJO458498:FJO458518 EZS458498:EZS458518 EPW458498:EPW458518 EGA458498:EGA458518 DWE458498:DWE458518 DMI458498:DMI458518 DCM458498:DCM458518 CSQ458498:CSQ458518 CIU458498:CIU458518 BYY458498:BYY458518 BPC458498:BPC458518 BFG458498:BFG458518 AVK458498:AVK458518 ALO458498:ALO458518 ABS458498:ABS458518 RW458498:RW458518 IA458498:IA458518 H458699:H458719 WUM392962:WUM392982 WKQ392962:WKQ392982 WAU392962:WAU392982 VQY392962:VQY392982 VHC392962:VHC392982 UXG392962:UXG392982 UNK392962:UNK392982 UDO392962:UDO392982 TTS392962:TTS392982 TJW392962:TJW392982 TAA392962:TAA392982 SQE392962:SQE392982 SGI392962:SGI392982 RWM392962:RWM392982 RMQ392962:RMQ392982 RCU392962:RCU392982 QSY392962:QSY392982 QJC392962:QJC392982 PZG392962:PZG392982 PPK392962:PPK392982 PFO392962:PFO392982 OVS392962:OVS392982 OLW392962:OLW392982 OCA392962:OCA392982 NSE392962:NSE392982 NII392962:NII392982 MYM392962:MYM392982 MOQ392962:MOQ392982 MEU392962:MEU392982 LUY392962:LUY392982 LLC392962:LLC392982 LBG392962:LBG392982 KRK392962:KRK392982 KHO392962:KHO392982 JXS392962:JXS392982 JNW392962:JNW392982 JEA392962:JEA392982 IUE392962:IUE392982 IKI392962:IKI392982 IAM392962:IAM392982 HQQ392962:HQQ392982 HGU392962:HGU392982 GWY392962:GWY392982 GNC392962:GNC392982 GDG392962:GDG392982 FTK392962:FTK392982 FJO392962:FJO392982 EZS392962:EZS392982 EPW392962:EPW392982 EGA392962:EGA392982 DWE392962:DWE392982 DMI392962:DMI392982 DCM392962:DCM392982 CSQ392962:CSQ392982 CIU392962:CIU392982 BYY392962:BYY392982 BPC392962:BPC392982 BFG392962:BFG392982 AVK392962:AVK392982 ALO392962:ALO392982 ABS392962:ABS392982 RW392962:RW392982 IA392962:IA392982 H393163:H393183 WUM327426:WUM327446 WKQ327426:WKQ327446 WAU327426:WAU327446 VQY327426:VQY327446 VHC327426:VHC327446 UXG327426:UXG327446 UNK327426:UNK327446 UDO327426:UDO327446 TTS327426:TTS327446 TJW327426:TJW327446 TAA327426:TAA327446 SQE327426:SQE327446 SGI327426:SGI327446 RWM327426:RWM327446 RMQ327426:RMQ327446 RCU327426:RCU327446 QSY327426:QSY327446 QJC327426:QJC327446 PZG327426:PZG327446 PPK327426:PPK327446 PFO327426:PFO327446 OVS327426:OVS327446 OLW327426:OLW327446 OCA327426:OCA327446 NSE327426:NSE327446 NII327426:NII327446 MYM327426:MYM327446 MOQ327426:MOQ327446 MEU327426:MEU327446 LUY327426:LUY327446 LLC327426:LLC327446 LBG327426:LBG327446 KRK327426:KRK327446 KHO327426:KHO327446 JXS327426:JXS327446 JNW327426:JNW327446 JEA327426:JEA327446 IUE327426:IUE327446 IKI327426:IKI327446 IAM327426:IAM327446 HQQ327426:HQQ327446 HGU327426:HGU327446 GWY327426:GWY327446 GNC327426:GNC327446 GDG327426:GDG327446 FTK327426:FTK327446 FJO327426:FJO327446 EZS327426:EZS327446 EPW327426:EPW327446 EGA327426:EGA327446 DWE327426:DWE327446 DMI327426:DMI327446 DCM327426:DCM327446 CSQ327426:CSQ327446 CIU327426:CIU327446 BYY327426:BYY327446 BPC327426:BPC327446 BFG327426:BFG327446 AVK327426:AVK327446 ALO327426:ALO327446 ABS327426:ABS327446 RW327426:RW327446 IA327426:IA327446 H327627:H327647 WUM261890:WUM261910 WKQ261890:WKQ261910 WAU261890:WAU261910 VQY261890:VQY261910 VHC261890:VHC261910 UXG261890:UXG261910 UNK261890:UNK261910 UDO261890:UDO261910 TTS261890:TTS261910 TJW261890:TJW261910 TAA261890:TAA261910 SQE261890:SQE261910 SGI261890:SGI261910 RWM261890:RWM261910 RMQ261890:RMQ261910 RCU261890:RCU261910 QSY261890:QSY261910 QJC261890:QJC261910 PZG261890:PZG261910 PPK261890:PPK261910 PFO261890:PFO261910 OVS261890:OVS261910 OLW261890:OLW261910 OCA261890:OCA261910 NSE261890:NSE261910 NII261890:NII261910 MYM261890:MYM261910 MOQ261890:MOQ261910 MEU261890:MEU261910 LUY261890:LUY261910 LLC261890:LLC261910 LBG261890:LBG261910 KRK261890:KRK261910 KHO261890:KHO261910 JXS261890:JXS261910 JNW261890:JNW261910 JEA261890:JEA261910 IUE261890:IUE261910 IKI261890:IKI261910 IAM261890:IAM261910 HQQ261890:HQQ261910 HGU261890:HGU261910 GWY261890:GWY261910 GNC261890:GNC261910 GDG261890:GDG261910 FTK261890:FTK261910 FJO261890:FJO261910 EZS261890:EZS261910 EPW261890:EPW261910 EGA261890:EGA261910 DWE261890:DWE261910 DMI261890:DMI261910 DCM261890:DCM261910 CSQ261890:CSQ261910 CIU261890:CIU261910 BYY261890:BYY261910 BPC261890:BPC261910 BFG261890:BFG261910 AVK261890:AVK261910 ALO261890:ALO261910 ABS261890:ABS261910 RW261890:RW261910 IA261890:IA261910 H262091:H262111 WUM196354:WUM196374 WKQ196354:WKQ196374 WAU196354:WAU196374 VQY196354:VQY196374 VHC196354:VHC196374 UXG196354:UXG196374 UNK196354:UNK196374 UDO196354:UDO196374 TTS196354:TTS196374 TJW196354:TJW196374 TAA196354:TAA196374 SQE196354:SQE196374 SGI196354:SGI196374 RWM196354:RWM196374 RMQ196354:RMQ196374 RCU196354:RCU196374 QSY196354:QSY196374 QJC196354:QJC196374 PZG196354:PZG196374 PPK196354:PPK196374 PFO196354:PFO196374 OVS196354:OVS196374 OLW196354:OLW196374 OCA196354:OCA196374 NSE196354:NSE196374 NII196354:NII196374 MYM196354:MYM196374 MOQ196354:MOQ196374 MEU196354:MEU196374 LUY196354:LUY196374 LLC196354:LLC196374 LBG196354:LBG196374 KRK196354:KRK196374 KHO196354:KHO196374 JXS196354:JXS196374 JNW196354:JNW196374 JEA196354:JEA196374 IUE196354:IUE196374 IKI196354:IKI196374 IAM196354:IAM196374 HQQ196354:HQQ196374 HGU196354:HGU196374 GWY196354:GWY196374 GNC196354:GNC196374 GDG196354:GDG196374 FTK196354:FTK196374 FJO196354:FJO196374 EZS196354:EZS196374 EPW196354:EPW196374 EGA196354:EGA196374 DWE196354:DWE196374 DMI196354:DMI196374 DCM196354:DCM196374 CSQ196354:CSQ196374 CIU196354:CIU196374 BYY196354:BYY196374 BPC196354:BPC196374 BFG196354:BFG196374 AVK196354:AVK196374 ALO196354:ALO196374 ABS196354:ABS196374 RW196354:RW196374 IA196354:IA196374 H196555:H196575 WUM130818:WUM130838 WKQ130818:WKQ130838 WAU130818:WAU130838 VQY130818:VQY130838 VHC130818:VHC130838 UXG130818:UXG130838 UNK130818:UNK130838 UDO130818:UDO130838 TTS130818:TTS130838 TJW130818:TJW130838 TAA130818:TAA130838 SQE130818:SQE130838 SGI130818:SGI130838 RWM130818:RWM130838 RMQ130818:RMQ130838 RCU130818:RCU130838 QSY130818:QSY130838 QJC130818:QJC130838 PZG130818:PZG130838 PPK130818:PPK130838 PFO130818:PFO130838 OVS130818:OVS130838 OLW130818:OLW130838 OCA130818:OCA130838 NSE130818:NSE130838 NII130818:NII130838 MYM130818:MYM130838 MOQ130818:MOQ130838 MEU130818:MEU130838 LUY130818:LUY130838 LLC130818:LLC130838 LBG130818:LBG130838 KRK130818:KRK130838 KHO130818:KHO130838 JXS130818:JXS130838 JNW130818:JNW130838 JEA130818:JEA130838 IUE130818:IUE130838 IKI130818:IKI130838 IAM130818:IAM130838 HQQ130818:HQQ130838 HGU130818:HGU130838 GWY130818:GWY130838 GNC130818:GNC130838 GDG130818:GDG130838 FTK130818:FTK130838 FJO130818:FJO130838 EZS130818:EZS130838 EPW130818:EPW130838 EGA130818:EGA130838 DWE130818:DWE130838 DMI130818:DMI130838 DCM130818:DCM130838 CSQ130818:CSQ130838 CIU130818:CIU130838 BYY130818:BYY130838 BPC130818:BPC130838 BFG130818:BFG130838 AVK130818:AVK130838 ALO130818:ALO130838 ABS130818:ABS130838 RW130818:RW130838 IA130818:IA130838 H131019:H131039 WUM65282:WUM65302 WKQ65282:WKQ65302 WAU65282:WAU65302 VQY65282:VQY65302 VHC65282:VHC65302 UXG65282:UXG65302 UNK65282:UNK65302 UDO65282:UDO65302 TTS65282:TTS65302 TJW65282:TJW65302 TAA65282:TAA65302 SQE65282:SQE65302 SGI65282:SGI65302 RWM65282:RWM65302 RMQ65282:RMQ65302 RCU65282:RCU65302 QSY65282:QSY65302 QJC65282:QJC65302 PZG65282:PZG65302 PPK65282:PPK65302 PFO65282:PFO65302 OVS65282:OVS65302 OLW65282:OLW65302 OCA65282:OCA65302 NSE65282:NSE65302 NII65282:NII65302 MYM65282:MYM65302 MOQ65282:MOQ65302 MEU65282:MEU65302 LUY65282:LUY65302 LLC65282:LLC65302 LBG65282:LBG65302 KRK65282:KRK65302 KHO65282:KHO65302 JXS65282:JXS65302 JNW65282:JNW65302 JEA65282:JEA65302 IUE65282:IUE65302 IKI65282:IKI65302 IAM65282:IAM65302 HQQ65282:HQQ65302 HGU65282:HGU65302 GWY65282:GWY65302 GNC65282:GNC65302 GDG65282:GDG65302 FTK65282:FTK65302 FJO65282:FJO65302 EZS65282:EZS65302 EPW65282:EPW65302 EGA65282:EGA65302 DWE65282:DWE65302 DMI65282:DMI65302 DCM65282:DCM65302 CSQ65282:CSQ65302 CIU65282:CIU65302 BYY65282:BYY65302 BPC65282:BPC65302 BFG65282:BFG65302 AVK65282:AVK65302 ALO65282:ALO65302 ABS65282:ABS65302 RW65282:RW65302 IA65282:IA65302 H65483:H65503 WUM14:WUM17 WUM4:WUM11 IA4:IA11 IA14:IA17 RW4:RW11 RW14:RW17 ABS14:ABS17 ALO4:ALO11 ALO14:ALO17 AVK4:AVK11 AVK14:AVK17 BFG4:BFG11 BFG14:BFG17 BPC4:BPC11 BPC14:BPC17 BYY4:BYY11 BYY14:BYY17 CIU4:CIU11 CIU14:CIU17 CSQ4:CSQ11 CSQ14:CSQ17 DCM4:DCM11 DCM14:DCM17 DMI4:DMI11 DMI14:DMI17 DWE4:DWE11 DWE14:DWE17 EGA4:EGA11 EGA14:EGA17 EPW4:EPW11 EPW14:EPW17 EZS4:EZS11 EZS14:EZS17 FJO4:FJO11 FJO14:FJO17 FTK4:FTK11 FTK14:FTK17 GDG4:GDG11 GDG14:GDG17 GNC4:GNC11 GNC14:GNC17 GWY4:GWY11 GWY14:GWY17 HGU4:HGU11 HGU14:HGU17 HQQ4:HQQ11 HQQ14:HQQ17 IAM4:IAM11 IAM14:IAM17 IKI4:IKI11 IKI14:IKI17 IUE4:IUE11 IUE14:IUE17 JEA4:JEA11 JEA14:JEA17 JNW4:JNW11 JNW14:JNW17 JXS4:JXS11 JXS14:JXS17 KHO4:KHO11 KHO14:KHO17 KRK4:KRK11 KRK14:KRK17 LBG4:LBG11 LBG14:LBG17 LLC4:LLC11 LLC14:LLC17 LUY4:LUY11 LUY14:LUY17 MEU4:MEU11 MEU14:MEU17 MOQ4:MOQ11 MOQ14:MOQ17 MYM4:MYM11 MYM14:MYM17 NII4:NII11 NII14:NII17 NSE4:NSE11 NSE14:NSE17 OCA4:OCA11 OCA14:OCA17 OLW4:OLW11 OLW14:OLW17 OVS4:OVS11 OVS14:OVS17 PFO4:PFO11 PFO14:PFO17 PPK4:PPK11 PPK14:PPK17 PZG4:PZG11 PZG14:PZG17 QJC4:QJC11 QJC14:QJC17 QSY4:QSY11 QSY14:QSY17 RCU4:RCU11 RCU14:RCU17 RMQ4:RMQ11 RMQ14:RMQ17 RWM4:RWM11 RWM14:RWM17 SGI4:SGI11 SGI14:SGI17 SQE4:SQE11 SQE14:SQE17 TAA4:TAA11 TAA14:TAA17 TJW4:TJW11 TJW14:TJW17 TTS4:TTS11 TTS14:TTS17 UDO4:UDO11 UDO14:UDO17 UNK4:UNK11 UNK14:UNK17 UXG4:UXG11 UXG14:UXG17 VHC4:VHC11 VHC14:VHC17 VQY4:VQY11 VQY14:VQY17 WAU4:WAU11 WAU14:WAU17 WKQ4:WKQ11 WKQ14:WKQ17 ABS4:ABS11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zoomScaleNormal="100" zoomScaleSheetLayoutView="100" workbookViewId="0">
      <selection activeCell="D7" sqref="D7"/>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06" t="s">
        <v>615</v>
      </c>
      <c r="C1" s="106"/>
      <c r="D1" s="106"/>
      <c r="E1" s="106"/>
      <c r="F1" s="106"/>
      <c r="G1" s="106"/>
      <c r="H1" s="106"/>
      <c r="I1" s="106"/>
      <c r="J1" s="106"/>
      <c r="K1" s="10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1"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1" ht="79.5" customHeight="1" x14ac:dyDescent="0.55000000000000004">
      <c r="A5" s="36"/>
      <c r="B5" s="60" t="s">
        <v>713</v>
      </c>
      <c r="C5" s="49" t="s">
        <v>674</v>
      </c>
      <c r="D5" s="59" t="s">
        <v>710</v>
      </c>
      <c r="E5" s="60" t="s">
        <v>686</v>
      </c>
      <c r="F5" s="60" t="s">
        <v>711</v>
      </c>
      <c r="G5" s="63" t="s">
        <v>712</v>
      </c>
      <c r="H5" s="63" t="s">
        <v>3</v>
      </c>
      <c r="I5" s="88" t="s">
        <v>682</v>
      </c>
      <c r="J5" s="60" t="s">
        <v>677</v>
      </c>
      <c r="K5" s="102"/>
    </row>
    <row r="6" spans="1:11" ht="79.5" customHeight="1" x14ac:dyDescent="0.55000000000000004">
      <c r="A6" s="36"/>
      <c r="B6" s="59" t="s">
        <v>43</v>
      </c>
      <c r="C6" s="49" t="s">
        <v>8</v>
      </c>
      <c r="D6" s="59" t="s">
        <v>101</v>
      </c>
      <c r="E6" s="60" t="s">
        <v>83</v>
      </c>
      <c r="F6" s="60" t="s">
        <v>84</v>
      </c>
      <c r="G6" s="83" t="s">
        <v>74</v>
      </c>
      <c r="H6" s="63" t="s">
        <v>3</v>
      </c>
      <c r="I6" s="97" t="s">
        <v>85</v>
      </c>
      <c r="J6" s="60" t="s">
        <v>86</v>
      </c>
      <c r="K6" s="60" t="s">
        <v>629</v>
      </c>
    </row>
    <row r="7" spans="1:11" ht="79.5" customHeight="1" x14ac:dyDescent="0.55000000000000004">
      <c r="A7" s="36"/>
      <c r="B7" s="47">
        <v>45487</v>
      </c>
      <c r="C7" s="49" t="s">
        <v>462</v>
      </c>
      <c r="D7" s="6" t="s">
        <v>493</v>
      </c>
      <c r="E7" s="6" t="s">
        <v>494</v>
      </c>
      <c r="F7" s="6" t="s">
        <v>495</v>
      </c>
      <c r="G7" s="22" t="s">
        <v>389</v>
      </c>
      <c r="H7" s="22" t="s">
        <v>3</v>
      </c>
      <c r="I7" s="3" t="s">
        <v>496</v>
      </c>
      <c r="J7" s="33" t="s">
        <v>517</v>
      </c>
      <c r="K7" s="58"/>
    </row>
    <row r="8" spans="1:11" ht="79.5" customHeight="1" x14ac:dyDescent="0.55000000000000004">
      <c r="A8" s="36"/>
      <c r="B8" s="38" t="s">
        <v>44</v>
      </c>
      <c r="C8" s="5" t="s">
        <v>8</v>
      </c>
      <c r="D8" s="33" t="s">
        <v>102</v>
      </c>
      <c r="E8" s="33" t="s">
        <v>72</v>
      </c>
      <c r="F8" s="33" t="s">
        <v>103</v>
      </c>
      <c r="G8" s="42" t="s">
        <v>74</v>
      </c>
      <c r="H8" s="22" t="s">
        <v>3</v>
      </c>
      <c r="I8" s="23" t="s">
        <v>85</v>
      </c>
      <c r="J8" s="33" t="s">
        <v>86</v>
      </c>
      <c r="K8" s="33" t="s">
        <v>629</v>
      </c>
    </row>
    <row r="9" spans="1:11" ht="79.5" customHeight="1" x14ac:dyDescent="0.55000000000000004">
      <c r="A9" s="36"/>
      <c r="B9" s="48" t="s">
        <v>46</v>
      </c>
      <c r="C9" s="5" t="s">
        <v>1</v>
      </c>
      <c r="D9" s="50" t="s">
        <v>107</v>
      </c>
      <c r="E9" s="38" t="s">
        <v>89</v>
      </c>
      <c r="F9" s="33" t="s">
        <v>652</v>
      </c>
      <c r="G9" s="42" t="s">
        <v>74</v>
      </c>
      <c r="H9" s="22" t="s">
        <v>3</v>
      </c>
      <c r="I9" s="92" t="s">
        <v>79</v>
      </c>
      <c r="J9" s="38" t="s">
        <v>80</v>
      </c>
      <c r="K9" s="33" t="s">
        <v>630</v>
      </c>
    </row>
    <row r="10" spans="1:11" ht="79.5" customHeight="1" x14ac:dyDescent="0.55000000000000004">
      <c r="A10" s="36"/>
      <c r="B10" s="52" t="s">
        <v>226</v>
      </c>
      <c r="C10" s="5" t="s">
        <v>235</v>
      </c>
      <c r="D10" s="33" t="s">
        <v>232</v>
      </c>
      <c r="E10" s="33" t="s">
        <v>20</v>
      </c>
      <c r="F10" s="33" t="s">
        <v>21</v>
      </c>
      <c r="G10" s="42">
        <v>30</v>
      </c>
      <c r="H10" s="42" t="s">
        <v>3</v>
      </c>
      <c r="I10" s="23" t="s">
        <v>233</v>
      </c>
      <c r="J10" s="33" t="s">
        <v>234</v>
      </c>
      <c r="K10" s="33"/>
    </row>
    <row r="11" spans="1:11" ht="79.5" customHeight="1" x14ac:dyDescent="0.55000000000000004">
      <c r="A11" s="36"/>
      <c r="B11" s="37">
        <v>45500</v>
      </c>
      <c r="C11" s="5" t="s">
        <v>5</v>
      </c>
      <c r="D11" s="8" t="s">
        <v>547</v>
      </c>
      <c r="E11" s="3" t="s">
        <v>548</v>
      </c>
      <c r="F11" s="3" t="s">
        <v>535</v>
      </c>
      <c r="G11" s="5" t="s">
        <v>356</v>
      </c>
      <c r="H11" s="5" t="s">
        <v>3</v>
      </c>
      <c r="I11" s="4" t="s">
        <v>549</v>
      </c>
      <c r="J11" s="64" t="s">
        <v>550</v>
      </c>
      <c r="K11" s="3"/>
    </row>
    <row r="12" spans="1:11" ht="168" x14ac:dyDescent="0.55000000000000004">
      <c r="A12" s="36"/>
      <c r="B12" s="52">
        <v>45501</v>
      </c>
      <c r="C12" s="5" t="s">
        <v>174</v>
      </c>
      <c r="D12" s="33" t="s">
        <v>401</v>
      </c>
      <c r="E12" s="33" t="s">
        <v>402</v>
      </c>
      <c r="F12" s="33" t="s">
        <v>403</v>
      </c>
      <c r="G12" s="42" t="s">
        <v>404</v>
      </c>
      <c r="H12" s="42" t="s">
        <v>3</v>
      </c>
      <c r="I12" s="23" t="s">
        <v>623</v>
      </c>
      <c r="J12" s="33" t="s">
        <v>405</v>
      </c>
      <c r="K12" s="33" t="s">
        <v>406</v>
      </c>
    </row>
    <row r="13" spans="1:11" ht="79.5" customHeight="1" x14ac:dyDescent="0.55000000000000004">
      <c r="A13" s="36"/>
      <c r="B13" s="38" t="s">
        <v>312</v>
      </c>
      <c r="C13" s="5" t="s">
        <v>317</v>
      </c>
      <c r="D13" s="38" t="s">
        <v>324</v>
      </c>
      <c r="E13" s="33" t="s">
        <v>325</v>
      </c>
      <c r="F13" s="33" t="s">
        <v>326</v>
      </c>
      <c r="G13" s="42" t="s">
        <v>616</v>
      </c>
      <c r="H13" s="22" t="s">
        <v>3</v>
      </c>
      <c r="I13" s="23" t="s">
        <v>327</v>
      </c>
      <c r="J13" s="33" t="s">
        <v>322</v>
      </c>
      <c r="K13" s="33"/>
    </row>
    <row r="14" spans="1:11" ht="79.5" customHeight="1" x14ac:dyDescent="0.55000000000000004">
      <c r="A14" s="36"/>
      <c r="B14" s="38" t="s">
        <v>699</v>
      </c>
      <c r="C14" s="5" t="s">
        <v>674</v>
      </c>
      <c r="D14" s="38" t="s">
        <v>700</v>
      </c>
      <c r="E14" s="33" t="s">
        <v>701</v>
      </c>
      <c r="F14" s="33" t="s">
        <v>703</v>
      </c>
      <c r="G14" s="42" t="s">
        <v>702</v>
      </c>
      <c r="H14" s="22" t="s">
        <v>3</v>
      </c>
      <c r="I14" s="23" t="s">
        <v>682</v>
      </c>
      <c r="J14" s="33" t="s">
        <v>677</v>
      </c>
      <c r="K14" s="33"/>
    </row>
    <row r="15" spans="1:11" ht="79.5" customHeight="1" x14ac:dyDescent="0.55000000000000004">
      <c r="A15" s="36"/>
      <c r="B15" s="38" t="s">
        <v>155</v>
      </c>
      <c r="C15" s="22" t="s">
        <v>173</v>
      </c>
      <c r="D15" s="21" t="s">
        <v>158</v>
      </c>
      <c r="E15" s="23" t="s">
        <v>159</v>
      </c>
      <c r="F15" s="21" t="s">
        <v>160</v>
      </c>
      <c r="G15" s="22" t="s">
        <v>161</v>
      </c>
      <c r="H15" s="22" t="s">
        <v>3</v>
      </c>
      <c r="I15" s="21" t="s">
        <v>162</v>
      </c>
      <c r="J15" s="33" t="s">
        <v>653</v>
      </c>
      <c r="K15" s="23"/>
    </row>
    <row r="16" spans="1:11" ht="79.5" customHeight="1" x14ac:dyDescent="0.55000000000000004">
      <c r="A16" s="36"/>
      <c r="B16" s="52" t="s">
        <v>376</v>
      </c>
      <c r="C16" s="53" t="s">
        <v>174</v>
      </c>
      <c r="D16" s="33" t="s">
        <v>407</v>
      </c>
      <c r="E16" s="33" t="s">
        <v>408</v>
      </c>
      <c r="F16" s="33" t="s">
        <v>409</v>
      </c>
      <c r="G16" s="42" t="s">
        <v>410</v>
      </c>
      <c r="H16" s="42" t="s">
        <v>3</v>
      </c>
      <c r="I16" s="23" t="s">
        <v>411</v>
      </c>
      <c r="J16" s="33" t="s">
        <v>412</v>
      </c>
      <c r="K16" s="33"/>
    </row>
    <row r="17" spans="1:11" ht="79.5" customHeight="1" x14ac:dyDescent="0.55000000000000004">
      <c r="A17" s="36"/>
      <c r="B17" s="44" t="s">
        <v>428</v>
      </c>
      <c r="C17" s="5" t="s">
        <v>461</v>
      </c>
      <c r="D17" s="33" t="s">
        <v>454</v>
      </c>
      <c r="E17" s="33" t="s">
        <v>455</v>
      </c>
      <c r="F17" s="33" t="s">
        <v>456</v>
      </c>
      <c r="G17" s="42" t="s">
        <v>457</v>
      </c>
      <c r="H17" s="42" t="s">
        <v>3</v>
      </c>
      <c r="I17" s="23" t="s">
        <v>458</v>
      </c>
      <c r="J17" s="33" t="s">
        <v>459</v>
      </c>
      <c r="K17" s="33" t="s">
        <v>460</v>
      </c>
    </row>
    <row r="18" spans="1:11" ht="79.5" customHeight="1" x14ac:dyDescent="0.55000000000000004">
      <c r="A18" s="36"/>
      <c r="B18" s="55" t="s">
        <v>157</v>
      </c>
      <c r="C18" s="53" t="s">
        <v>174</v>
      </c>
      <c r="D18" s="46" t="s">
        <v>166</v>
      </c>
      <c r="E18" s="74" t="s">
        <v>167</v>
      </c>
      <c r="F18" s="74" t="s">
        <v>168</v>
      </c>
      <c r="G18" s="45" t="s">
        <v>169</v>
      </c>
      <c r="H18" s="45" t="s">
        <v>3</v>
      </c>
      <c r="I18" s="87" t="s">
        <v>170</v>
      </c>
      <c r="J18" s="74" t="s">
        <v>171</v>
      </c>
      <c r="K18" s="33" t="s">
        <v>172</v>
      </c>
    </row>
    <row r="19" spans="1:11" ht="79.5" customHeight="1" x14ac:dyDescent="0.55000000000000004">
      <c r="B19" s="47" t="s">
        <v>346</v>
      </c>
      <c r="C19" s="5" t="s">
        <v>374</v>
      </c>
      <c r="D19" s="6" t="s">
        <v>369</v>
      </c>
      <c r="E19" s="38" t="s">
        <v>370</v>
      </c>
      <c r="F19" s="6" t="s">
        <v>355</v>
      </c>
      <c r="G19" s="22" t="s">
        <v>371</v>
      </c>
      <c r="H19" s="22" t="s">
        <v>2</v>
      </c>
      <c r="I19" s="3" t="s">
        <v>372</v>
      </c>
      <c r="J19" s="38" t="s">
        <v>373</v>
      </c>
      <c r="K19" s="6" t="s">
        <v>625</v>
      </c>
    </row>
    <row r="20" spans="1:11" ht="79.5" customHeight="1" x14ac:dyDescent="0.55000000000000004">
      <c r="B20" s="48" t="s">
        <v>45</v>
      </c>
      <c r="C20" s="49" t="s">
        <v>4</v>
      </c>
      <c r="D20" s="34" t="s">
        <v>104</v>
      </c>
      <c r="E20" s="38" t="s">
        <v>105</v>
      </c>
      <c r="F20" s="38" t="s">
        <v>106</v>
      </c>
      <c r="G20" s="22" t="s">
        <v>61</v>
      </c>
      <c r="H20" s="22" t="s">
        <v>3</v>
      </c>
      <c r="I20" s="98" t="s">
        <v>654</v>
      </c>
      <c r="J20" s="33" t="s">
        <v>631</v>
      </c>
      <c r="K20" s="38"/>
    </row>
    <row r="21" spans="1:11" x14ac:dyDescent="0.55000000000000004">
      <c r="B21" s="12"/>
      <c r="C21" s="12"/>
      <c r="D21" s="12"/>
      <c r="E21" s="12"/>
      <c r="F21" s="12"/>
      <c r="G21" s="12"/>
      <c r="H21" s="12"/>
      <c r="I21" s="89"/>
      <c r="J21" s="24"/>
      <c r="K21" s="12"/>
    </row>
    <row r="22" spans="1:11" x14ac:dyDescent="0.55000000000000004">
      <c r="B22" s="12"/>
      <c r="C22" s="12"/>
      <c r="D22" s="12"/>
      <c r="E22" s="12"/>
      <c r="F22" s="12"/>
      <c r="G22" s="12"/>
      <c r="H22" s="12"/>
      <c r="I22" s="89"/>
      <c r="J22" s="24"/>
      <c r="K22" s="12"/>
    </row>
    <row r="23" spans="1:11" x14ac:dyDescent="0.55000000000000004">
      <c r="B23" s="12"/>
      <c r="C23" s="12"/>
      <c r="D23" s="12"/>
      <c r="E23" s="12"/>
      <c r="F23" s="12"/>
      <c r="G23" s="12"/>
      <c r="H23" s="12"/>
      <c r="I23" s="89"/>
      <c r="J23" s="24"/>
      <c r="K23" s="12"/>
    </row>
    <row r="24" spans="1:11" x14ac:dyDescent="0.55000000000000004">
      <c r="B24" s="25"/>
      <c r="C24" s="26"/>
      <c r="D24" s="27"/>
      <c r="E24" s="28"/>
      <c r="F24" s="28"/>
      <c r="G24" s="29"/>
      <c r="H24" s="29"/>
      <c r="I24" s="28"/>
      <c r="J24" s="27"/>
      <c r="K24" s="28"/>
    </row>
    <row r="25" spans="1:11" x14ac:dyDescent="0.55000000000000004">
      <c r="B25" s="25"/>
      <c r="C25" s="26"/>
      <c r="D25" s="27"/>
      <c r="E25" s="28"/>
      <c r="F25" s="28"/>
      <c r="G25" s="29"/>
      <c r="H25" s="29"/>
      <c r="I25" s="28"/>
      <c r="J25" s="27"/>
      <c r="K25" s="28"/>
    </row>
    <row r="26" spans="1:11" x14ac:dyDescent="0.55000000000000004">
      <c r="B26" s="25"/>
      <c r="C26" s="26"/>
      <c r="D26" s="27"/>
      <c r="E26" s="28"/>
      <c r="F26" s="28"/>
      <c r="G26" s="29"/>
      <c r="H26" s="29"/>
      <c r="I26" s="28"/>
      <c r="J26" s="27"/>
      <c r="K26" s="28"/>
    </row>
    <row r="27" spans="1:11" x14ac:dyDescent="0.55000000000000004">
      <c r="B27" s="25"/>
      <c r="C27" s="26"/>
      <c r="D27" s="27"/>
      <c r="E27" s="28"/>
      <c r="F27" s="28"/>
      <c r="G27" s="29"/>
      <c r="H27" s="29"/>
      <c r="I27" s="28"/>
      <c r="J27" s="27"/>
      <c r="K27" s="28"/>
    </row>
    <row r="28" spans="1:11" x14ac:dyDescent="0.55000000000000004">
      <c r="B28" s="25"/>
      <c r="C28" s="26"/>
      <c r="D28" s="27"/>
      <c r="E28" s="28"/>
      <c r="F28" s="28"/>
      <c r="G28" s="29"/>
      <c r="H28" s="29"/>
      <c r="I28" s="28"/>
      <c r="J28" s="27"/>
      <c r="K28" s="28"/>
    </row>
    <row r="29" spans="1:11" x14ac:dyDescent="0.55000000000000004">
      <c r="B29" s="25"/>
      <c r="C29" s="26"/>
      <c r="D29" s="27"/>
      <c r="E29" s="28"/>
      <c r="F29" s="28"/>
      <c r="G29" s="29"/>
      <c r="H29" s="29"/>
      <c r="I29" s="28"/>
      <c r="J29" s="27"/>
      <c r="K29" s="28"/>
    </row>
    <row r="30" spans="1:11" x14ac:dyDescent="0.55000000000000004">
      <c r="B30" s="25"/>
      <c r="C30" s="26"/>
      <c r="D30" s="27"/>
      <c r="E30" s="28"/>
      <c r="F30" s="28"/>
      <c r="G30" s="29"/>
      <c r="H30" s="29"/>
      <c r="I30" s="28"/>
      <c r="J30" s="27"/>
      <c r="K30" s="28"/>
    </row>
    <row r="31" spans="1:11" x14ac:dyDescent="0.55000000000000004">
      <c r="B31" s="25"/>
      <c r="C31" s="26"/>
      <c r="D31" s="27"/>
      <c r="E31" s="28"/>
      <c r="F31" s="28"/>
      <c r="G31" s="29"/>
      <c r="H31" s="29"/>
      <c r="I31" s="28"/>
      <c r="J31" s="27"/>
      <c r="K31" s="28"/>
    </row>
    <row r="32" spans="1: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sheetData>
  <autoFilter ref="B2:K54"/>
  <mergeCells count="1">
    <mergeCell ref="B1:K1"/>
  </mergeCells>
  <phoneticPr fontId="9"/>
  <dataValidations count="2">
    <dataValidation type="list" allowBlank="1" showInputMessage="1" showErrorMessage="1" sqref="H65553:H65554 IA65353:IA65354 RW65353:RW65354 ABS65353:ABS65354 ALO65353:ALO65354 AVK65353:AVK65354 BFG65353:BFG65354 BPC65353:BPC65354 BYY65353:BYY65354 CIU65353:CIU65354 CSQ65353:CSQ65354 DCM65353:DCM65354 DMI65353:DMI65354 DWE65353:DWE65354 EGA65353:EGA65354 EPW65353:EPW65354 EZS65353:EZS65354 FJO65353:FJO65354 FTK65353:FTK65354 GDG65353:GDG65354 GNC65353:GNC65354 GWY65353:GWY65354 HGU65353:HGU65354 HQQ65353:HQQ65354 IAM65353:IAM65354 IKI65353:IKI65354 IUE65353:IUE65354 JEA65353:JEA65354 JNW65353:JNW65354 JXS65353:JXS65354 KHO65353:KHO65354 KRK65353:KRK65354 LBG65353:LBG65354 LLC65353:LLC65354 LUY65353:LUY65354 MEU65353:MEU65354 MOQ65353:MOQ65354 MYM65353:MYM65354 NII65353:NII65354 NSE65353:NSE65354 OCA65353:OCA65354 OLW65353:OLW65354 OVS65353:OVS65354 PFO65353:PFO65354 PPK65353:PPK65354 PZG65353:PZG65354 QJC65353:QJC65354 QSY65353:QSY65354 RCU65353:RCU65354 RMQ65353:RMQ65354 RWM65353:RWM65354 SGI65353:SGI65354 SQE65353:SQE65354 TAA65353:TAA65354 TJW65353:TJW65354 TTS65353:TTS65354 UDO65353:UDO65354 UNK65353:UNK65354 UXG65353:UXG65354 VHC65353:VHC65354 VQY65353:VQY65354 WAU65353:WAU65354 WKQ65353:WKQ65354 WUM65353:WUM65354 H131089:H131090 IA130889:IA130890 RW130889:RW130890 ABS130889:ABS130890 ALO130889:ALO130890 AVK130889:AVK130890 BFG130889:BFG130890 BPC130889:BPC130890 BYY130889:BYY130890 CIU130889:CIU130890 CSQ130889:CSQ130890 DCM130889:DCM130890 DMI130889:DMI130890 DWE130889:DWE130890 EGA130889:EGA130890 EPW130889:EPW130890 EZS130889:EZS130890 FJO130889:FJO130890 FTK130889:FTK130890 GDG130889:GDG130890 GNC130889:GNC130890 GWY130889:GWY130890 HGU130889:HGU130890 HQQ130889:HQQ130890 IAM130889:IAM130890 IKI130889:IKI130890 IUE130889:IUE130890 JEA130889:JEA130890 JNW130889:JNW130890 JXS130889:JXS130890 KHO130889:KHO130890 KRK130889:KRK130890 LBG130889:LBG130890 LLC130889:LLC130890 LUY130889:LUY130890 MEU130889:MEU130890 MOQ130889:MOQ130890 MYM130889:MYM130890 NII130889:NII130890 NSE130889:NSE130890 OCA130889:OCA130890 OLW130889:OLW130890 OVS130889:OVS130890 PFO130889:PFO130890 PPK130889:PPK130890 PZG130889:PZG130890 QJC130889:QJC130890 QSY130889:QSY130890 RCU130889:RCU130890 RMQ130889:RMQ130890 RWM130889:RWM130890 SGI130889:SGI130890 SQE130889:SQE130890 TAA130889:TAA130890 TJW130889:TJW130890 TTS130889:TTS130890 UDO130889:UDO130890 UNK130889:UNK130890 UXG130889:UXG130890 VHC130889:VHC130890 VQY130889:VQY130890 WAU130889:WAU130890 WKQ130889:WKQ130890 WUM130889:WUM130890 H196625:H196626 IA196425:IA196426 RW196425:RW196426 ABS196425:ABS196426 ALO196425:ALO196426 AVK196425:AVK196426 BFG196425:BFG196426 BPC196425:BPC196426 BYY196425:BYY196426 CIU196425:CIU196426 CSQ196425:CSQ196426 DCM196425:DCM196426 DMI196425:DMI196426 DWE196425:DWE196426 EGA196425:EGA196426 EPW196425:EPW196426 EZS196425:EZS196426 FJO196425:FJO196426 FTK196425:FTK196426 GDG196425:GDG196426 GNC196425:GNC196426 GWY196425:GWY196426 HGU196425:HGU196426 HQQ196425:HQQ196426 IAM196425:IAM196426 IKI196425:IKI196426 IUE196425:IUE196426 JEA196425:JEA196426 JNW196425:JNW196426 JXS196425:JXS196426 KHO196425:KHO196426 KRK196425:KRK196426 LBG196425:LBG196426 LLC196425:LLC196426 LUY196425:LUY196426 MEU196425:MEU196426 MOQ196425:MOQ196426 MYM196425:MYM196426 NII196425:NII196426 NSE196425:NSE196426 OCA196425:OCA196426 OLW196425:OLW196426 OVS196425:OVS196426 PFO196425:PFO196426 PPK196425:PPK196426 PZG196425:PZG196426 QJC196425:QJC196426 QSY196425:QSY196426 RCU196425:RCU196426 RMQ196425:RMQ196426 RWM196425:RWM196426 SGI196425:SGI196426 SQE196425:SQE196426 TAA196425:TAA196426 TJW196425:TJW196426 TTS196425:TTS196426 UDO196425:UDO196426 UNK196425:UNK196426 UXG196425:UXG196426 VHC196425:VHC196426 VQY196425:VQY196426 WAU196425:WAU196426 WKQ196425:WKQ196426 WUM196425:WUM196426 H262161:H262162 IA261961:IA261962 RW261961:RW261962 ABS261961:ABS261962 ALO261961:ALO261962 AVK261961:AVK261962 BFG261961:BFG261962 BPC261961:BPC261962 BYY261961:BYY261962 CIU261961:CIU261962 CSQ261961:CSQ261962 DCM261961:DCM261962 DMI261961:DMI261962 DWE261961:DWE261962 EGA261961:EGA261962 EPW261961:EPW261962 EZS261961:EZS261962 FJO261961:FJO261962 FTK261961:FTK261962 GDG261961:GDG261962 GNC261961:GNC261962 GWY261961:GWY261962 HGU261961:HGU261962 HQQ261961:HQQ261962 IAM261961:IAM261962 IKI261961:IKI261962 IUE261961:IUE261962 JEA261961:JEA261962 JNW261961:JNW261962 JXS261961:JXS261962 KHO261961:KHO261962 KRK261961:KRK261962 LBG261961:LBG261962 LLC261961:LLC261962 LUY261961:LUY261962 MEU261961:MEU261962 MOQ261961:MOQ261962 MYM261961:MYM261962 NII261961:NII261962 NSE261961:NSE261962 OCA261961:OCA261962 OLW261961:OLW261962 OVS261961:OVS261962 PFO261961:PFO261962 PPK261961:PPK261962 PZG261961:PZG261962 QJC261961:QJC261962 QSY261961:QSY261962 RCU261961:RCU261962 RMQ261961:RMQ261962 RWM261961:RWM261962 SGI261961:SGI261962 SQE261961:SQE261962 TAA261961:TAA261962 TJW261961:TJW261962 TTS261961:TTS261962 UDO261961:UDO261962 UNK261961:UNK261962 UXG261961:UXG261962 VHC261961:VHC261962 VQY261961:VQY261962 WAU261961:WAU261962 WKQ261961:WKQ261962 WUM261961:WUM261962 H327697:H327698 IA327497:IA327498 RW327497:RW327498 ABS327497:ABS327498 ALO327497:ALO327498 AVK327497:AVK327498 BFG327497:BFG327498 BPC327497:BPC327498 BYY327497:BYY327498 CIU327497:CIU327498 CSQ327497:CSQ327498 DCM327497:DCM327498 DMI327497:DMI327498 DWE327497:DWE327498 EGA327497:EGA327498 EPW327497:EPW327498 EZS327497:EZS327498 FJO327497:FJO327498 FTK327497:FTK327498 GDG327497:GDG327498 GNC327497:GNC327498 GWY327497:GWY327498 HGU327497:HGU327498 HQQ327497:HQQ327498 IAM327497:IAM327498 IKI327497:IKI327498 IUE327497:IUE327498 JEA327497:JEA327498 JNW327497:JNW327498 JXS327497:JXS327498 KHO327497:KHO327498 KRK327497:KRK327498 LBG327497:LBG327498 LLC327497:LLC327498 LUY327497:LUY327498 MEU327497:MEU327498 MOQ327497:MOQ327498 MYM327497:MYM327498 NII327497:NII327498 NSE327497:NSE327498 OCA327497:OCA327498 OLW327497:OLW327498 OVS327497:OVS327498 PFO327497:PFO327498 PPK327497:PPK327498 PZG327497:PZG327498 QJC327497:QJC327498 QSY327497:QSY327498 RCU327497:RCU327498 RMQ327497:RMQ327498 RWM327497:RWM327498 SGI327497:SGI327498 SQE327497:SQE327498 TAA327497:TAA327498 TJW327497:TJW327498 TTS327497:TTS327498 UDO327497:UDO327498 UNK327497:UNK327498 UXG327497:UXG327498 VHC327497:VHC327498 VQY327497:VQY327498 WAU327497:WAU327498 WKQ327497:WKQ327498 WUM327497:WUM327498 H393233:H393234 IA393033:IA393034 RW393033:RW393034 ABS393033:ABS393034 ALO393033:ALO393034 AVK393033:AVK393034 BFG393033:BFG393034 BPC393033:BPC393034 BYY393033:BYY393034 CIU393033:CIU393034 CSQ393033:CSQ393034 DCM393033:DCM393034 DMI393033:DMI393034 DWE393033:DWE393034 EGA393033:EGA393034 EPW393033:EPW393034 EZS393033:EZS393034 FJO393033:FJO393034 FTK393033:FTK393034 GDG393033:GDG393034 GNC393033:GNC393034 GWY393033:GWY393034 HGU393033:HGU393034 HQQ393033:HQQ393034 IAM393033:IAM393034 IKI393033:IKI393034 IUE393033:IUE393034 JEA393033:JEA393034 JNW393033:JNW393034 JXS393033:JXS393034 KHO393033:KHO393034 KRK393033:KRK393034 LBG393033:LBG393034 LLC393033:LLC393034 LUY393033:LUY393034 MEU393033:MEU393034 MOQ393033:MOQ393034 MYM393033:MYM393034 NII393033:NII393034 NSE393033:NSE393034 OCA393033:OCA393034 OLW393033:OLW393034 OVS393033:OVS393034 PFO393033:PFO393034 PPK393033:PPK393034 PZG393033:PZG393034 QJC393033:QJC393034 QSY393033:QSY393034 RCU393033:RCU393034 RMQ393033:RMQ393034 RWM393033:RWM393034 SGI393033:SGI393034 SQE393033:SQE393034 TAA393033:TAA393034 TJW393033:TJW393034 TTS393033:TTS393034 UDO393033:UDO393034 UNK393033:UNK393034 UXG393033:UXG393034 VHC393033:VHC393034 VQY393033:VQY393034 WAU393033:WAU393034 WKQ393033:WKQ393034 WUM393033:WUM393034 H458769:H458770 IA458569:IA458570 RW458569:RW458570 ABS458569:ABS458570 ALO458569:ALO458570 AVK458569:AVK458570 BFG458569:BFG458570 BPC458569:BPC458570 BYY458569:BYY458570 CIU458569:CIU458570 CSQ458569:CSQ458570 DCM458569:DCM458570 DMI458569:DMI458570 DWE458569:DWE458570 EGA458569:EGA458570 EPW458569:EPW458570 EZS458569:EZS458570 FJO458569:FJO458570 FTK458569:FTK458570 GDG458569:GDG458570 GNC458569:GNC458570 GWY458569:GWY458570 HGU458569:HGU458570 HQQ458569:HQQ458570 IAM458569:IAM458570 IKI458569:IKI458570 IUE458569:IUE458570 JEA458569:JEA458570 JNW458569:JNW458570 JXS458569:JXS458570 KHO458569:KHO458570 KRK458569:KRK458570 LBG458569:LBG458570 LLC458569:LLC458570 LUY458569:LUY458570 MEU458569:MEU458570 MOQ458569:MOQ458570 MYM458569:MYM458570 NII458569:NII458570 NSE458569:NSE458570 OCA458569:OCA458570 OLW458569:OLW458570 OVS458569:OVS458570 PFO458569:PFO458570 PPK458569:PPK458570 PZG458569:PZG458570 QJC458569:QJC458570 QSY458569:QSY458570 RCU458569:RCU458570 RMQ458569:RMQ458570 RWM458569:RWM458570 SGI458569:SGI458570 SQE458569:SQE458570 TAA458569:TAA458570 TJW458569:TJW458570 TTS458569:TTS458570 UDO458569:UDO458570 UNK458569:UNK458570 UXG458569:UXG458570 VHC458569:VHC458570 VQY458569:VQY458570 WAU458569:WAU458570 WKQ458569:WKQ458570 WUM458569:WUM458570 H524305:H524306 IA524105:IA524106 RW524105:RW524106 ABS524105:ABS524106 ALO524105:ALO524106 AVK524105:AVK524106 BFG524105:BFG524106 BPC524105:BPC524106 BYY524105:BYY524106 CIU524105:CIU524106 CSQ524105:CSQ524106 DCM524105:DCM524106 DMI524105:DMI524106 DWE524105:DWE524106 EGA524105:EGA524106 EPW524105:EPW524106 EZS524105:EZS524106 FJO524105:FJO524106 FTK524105:FTK524106 GDG524105:GDG524106 GNC524105:GNC524106 GWY524105:GWY524106 HGU524105:HGU524106 HQQ524105:HQQ524106 IAM524105:IAM524106 IKI524105:IKI524106 IUE524105:IUE524106 JEA524105:JEA524106 JNW524105:JNW524106 JXS524105:JXS524106 KHO524105:KHO524106 KRK524105:KRK524106 LBG524105:LBG524106 LLC524105:LLC524106 LUY524105:LUY524106 MEU524105:MEU524106 MOQ524105:MOQ524106 MYM524105:MYM524106 NII524105:NII524106 NSE524105:NSE524106 OCA524105:OCA524106 OLW524105:OLW524106 OVS524105:OVS524106 PFO524105:PFO524106 PPK524105:PPK524106 PZG524105:PZG524106 QJC524105:QJC524106 QSY524105:QSY524106 RCU524105:RCU524106 RMQ524105:RMQ524106 RWM524105:RWM524106 SGI524105:SGI524106 SQE524105:SQE524106 TAA524105:TAA524106 TJW524105:TJW524106 TTS524105:TTS524106 UDO524105:UDO524106 UNK524105:UNK524106 UXG524105:UXG524106 VHC524105:VHC524106 VQY524105:VQY524106 WAU524105:WAU524106 WKQ524105:WKQ524106 WUM524105:WUM524106 H589841:H589842 IA589641:IA589642 RW589641:RW589642 ABS589641:ABS589642 ALO589641:ALO589642 AVK589641:AVK589642 BFG589641:BFG589642 BPC589641:BPC589642 BYY589641:BYY589642 CIU589641:CIU589642 CSQ589641:CSQ589642 DCM589641:DCM589642 DMI589641:DMI589642 DWE589641:DWE589642 EGA589641:EGA589642 EPW589641:EPW589642 EZS589641:EZS589642 FJO589641:FJO589642 FTK589641:FTK589642 GDG589641:GDG589642 GNC589641:GNC589642 GWY589641:GWY589642 HGU589641:HGU589642 HQQ589641:HQQ589642 IAM589641:IAM589642 IKI589641:IKI589642 IUE589641:IUE589642 JEA589641:JEA589642 JNW589641:JNW589642 JXS589641:JXS589642 KHO589641:KHO589642 KRK589641:KRK589642 LBG589641:LBG589642 LLC589641:LLC589642 LUY589641:LUY589642 MEU589641:MEU589642 MOQ589641:MOQ589642 MYM589641:MYM589642 NII589641:NII589642 NSE589641:NSE589642 OCA589641:OCA589642 OLW589641:OLW589642 OVS589641:OVS589642 PFO589641:PFO589642 PPK589641:PPK589642 PZG589641:PZG589642 QJC589641:QJC589642 QSY589641:QSY589642 RCU589641:RCU589642 RMQ589641:RMQ589642 RWM589641:RWM589642 SGI589641:SGI589642 SQE589641:SQE589642 TAA589641:TAA589642 TJW589641:TJW589642 TTS589641:TTS589642 UDO589641:UDO589642 UNK589641:UNK589642 UXG589641:UXG589642 VHC589641:VHC589642 VQY589641:VQY589642 WAU589641:WAU589642 WKQ589641:WKQ589642 WUM589641:WUM589642 H655377:H655378 IA655177:IA655178 RW655177:RW655178 ABS655177:ABS655178 ALO655177:ALO655178 AVK655177:AVK655178 BFG655177:BFG655178 BPC655177:BPC655178 BYY655177:BYY655178 CIU655177:CIU655178 CSQ655177:CSQ655178 DCM655177:DCM655178 DMI655177:DMI655178 DWE655177:DWE655178 EGA655177:EGA655178 EPW655177:EPW655178 EZS655177:EZS655178 FJO655177:FJO655178 FTK655177:FTK655178 GDG655177:GDG655178 GNC655177:GNC655178 GWY655177:GWY655178 HGU655177:HGU655178 HQQ655177:HQQ655178 IAM655177:IAM655178 IKI655177:IKI655178 IUE655177:IUE655178 JEA655177:JEA655178 JNW655177:JNW655178 JXS655177:JXS655178 KHO655177:KHO655178 KRK655177:KRK655178 LBG655177:LBG655178 LLC655177:LLC655178 LUY655177:LUY655178 MEU655177:MEU655178 MOQ655177:MOQ655178 MYM655177:MYM655178 NII655177:NII655178 NSE655177:NSE655178 OCA655177:OCA655178 OLW655177:OLW655178 OVS655177:OVS655178 PFO655177:PFO655178 PPK655177:PPK655178 PZG655177:PZG655178 QJC655177:QJC655178 QSY655177:QSY655178 RCU655177:RCU655178 RMQ655177:RMQ655178 RWM655177:RWM655178 SGI655177:SGI655178 SQE655177:SQE655178 TAA655177:TAA655178 TJW655177:TJW655178 TTS655177:TTS655178 UDO655177:UDO655178 UNK655177:UNK655178 UXG655177:UXG655178 VHC655177:VHC655178 VQY655177:VQY655178 WAU655177:WAU655178 WKQ655177:WKQ655178 WUM655177:WUM655178 H720913:H720914 IA720713:IA720714 RW720713:RW720714 ABS720713:ABS720714 ALO720713:ALO720714 AVK720713:AVK720714 BFG720713:BFG720714 BPC720713:BPC720714 BYY720713:BYY720714 CIU720713:CIU720714 CSQ720713:CSQ720714 DCM720713:DCM720714 DMI720713:DMI720714 DWE720713:DWE720714 EGA720713:EGA720714 EPW720713:EPW720714 EZS720713:EZS720714 FJO720713:FJO720714 FTK720713:FTK720714 GDG720713:GDG720714 GNC720713:GNC720714 GWY720713:GWY720714 HGU720713:HGU720714 HQQ720713:HQQ720714 IAM720713:IAM720714 IKI720713:IKI720714 IUE720713:IUE720714 JEA720713:JEA720714 JNW720713:JNW720714 JXS720713:JXS720714 KHO720713:KHO720714 KRK720713:KRK720714 LBG720713:LBG720714 LLC720713:LLC720714 LUY720713:LUY720714 MEU720713:MEU720714 MOQ720713:MOQ720714 MYM720713:MYM720714 NII720713:NII720714 NSE720713:NSE720714 OCA720713:OCA720714 OLW720713:OLW720714 OVS720713:OVS720714 PFO720713:PFO720714 PPK720713:PPK720714 PZG720713:PZG720714 QJC720713:QJC720714 QSY720713:QSY720714 RCU720713:RCU720714 RMQ720713:RMQ720714 RWM720713:RWM720714 SGI720713:SGI720714 SQE720713:SQE720714 TAA720713:TAA720714 TJW720713:TJW720714 TTS720713:TTS720714 UDO720713:UDO720714 UNK720713:UNK720714 UXG720713:UXG720714 VHC720713:VHC720714 VQY720713:VQY720714 WAU720713:WAU720714 WKQ720713:WKQ720714 WUM720713:WUM720714 H786449:H786450 IA786249:IA786250 RW786249:RW786250 ABS786249:ABS786250 ALO786249:ALO786250 AVK786249:AVK786250 BFG786249:BFG786250 BPC786249:BPC786250 BYY786249:BYY786250 CIU786249:CIU786250 CSQ786249:CSQ786250 DCM786249:DCM786250 DMI786249:DMI786250 DWE786249:DWE786250 EGA786249:EGA786250 EPW786249:EPW786250 EZS786249:EZS786250 FJO786249:FJO786250 FTK786249:FTK786250 GDG786249:GDG786250 GNC786249:GNC786250 GWY786249:GWY786250 HGU786249:HGU786250 HQQ786249:HQQ786250 IAM786249:IAM786250 IKI786249:IKI786250 IUE786249:IUE786250 JEA786249:JEA786250 JNW786249:JNW786250 JXS786249:JXS786250 KHO786249:KHO786250 KRK786249:KRK786250 LBG786249:LBG786250 LLC786249:LLC786250 LUY786249:LUY786250 MEU786249:MEU786250 MOQ786249:MOQ786250 MYM786249:MYM786250 NII786249:NII786250 NSE786249:NSE786250 OCA786249:OCA786250 OLW786249:OLW786250 OVS786249:OVS786250 PFO786249:PFO786250 PPK786249:PPK786250 PZG786249:PZG786250 QJC786249:QJC786250 QSY786249:QSY786250 RCU786249:RCU786250 RMQ786249:RMQ786250 RWM786249:RWM786250 SGI786249:SGI786250 SQE786249:SQE786250 TAA786249:TAA786250 TJW786249:TJW786250 TTS786249:TTS786250 UDO786249:UDO786250 UNK786249:UNK786250 UXG786249:UXG786250 VHC786249:VHC786250 VQY786249:VQY786250 WAU786249:WAU786250 WKQ786249:WKQ786250 WUM786249:WUM786250 H851985:H851986 IA851785:IA851786 RW851785:RW851786 ABS851785:ABS851786 ALO851785:ALO851786 AVK851785:AVK851786 BFG851785:BFG851786 BPC851785:BPC851786 BYY851785:BYY851786 CIU851785:CIU851786 CSQ851785:CSQ851786 DCM851785:DCM851786 DMI851785:DMI851786 DWE851785:DWE851786 EGA851785:EGA851786 EPW851785:EPW851786 EZS851785:EZS851786 FJO851785:FJO851786 FTK851785:FTK851786 GDG851785:GDG851786 GNC851785:GNC851786 GWY851785:GWY851786 HGU851785:HGU851786 HQQ851785:HQQ851786 IAM851785:IAM851786 IKI851785:IKI851786 IUE851785:IUE851786 JEA851785:JEA851786 JNW851785:JNW851786 JXS851785:JXS851786 KHO851785:KHO851786 KRK851785:KRK851786 LBG851785:LBG851786 LLC851785:LLC851786 LUY851785:LUY851786 MEU851785:MEU851786 MOQ851785:MOQ851786 MYM851785:MYM851786 NII851785:NII851786 NSE851785:NSE851786 OCA851785:OCA851786 OLW851785:OLW851786 OVS851785:OVS851786 PFO851785:PFO851786 PPK851785:PPK851786 PZG851785:PZG851786 QJC851785:QJC851786 QSY851785:QSY851786 RCU851785:RCU851786 RMQ851785:RMQ851786 RWM851785:RWM851786 SGI851785:SGI851786 SQE851785:SQE851786 TAA851785:TAA851786 TJW851785:TJW851786 TTS851785:TTS851786 UDO851785:UDO851786 UNK851785:UNK851786 UXG851785:UXG851786 VHC851785:VHC851786 VQY851785:VQY851786 WAU851785:WAU851786 WKQ851785:WKQ851786 WUM851785:WUM851786 H917521:H917522 IA917321:IA917322 RW917321:RW917322 ABS917321:ABS917322 ALO917321:ALO917322 AVK917321:AVK917322 BFG917321:BFG917322 BPC917321:BPC917322 BYY917321:BYY917322 CIU917321:CIU917322 CSQ917321:CSQ917322 DCM917321:DCM917322 DMI917321:DMI917322 DWE917321:DWE917322 EGA917321:EGA917322 EPW917321:EPW917322 EZS917321:EZS917322 FJO917321:FJO917322 FTK917321:FTK917322 GDG917321:GDG917322 GNC917321:GNC917322 GWY917321:GWY917322 HGU917321:HGU917322 HQQ917321:HQQ917322 IAM917321:IAM917322 IKI917321:IKI917322 IUE917321:IUE917322 JEA917321:JEA917322 JNW917321:JNW917322 JXS917321:JXS917322 KHO917321:KHO917322 KRK917321:KRK917322 LBG917321:LBG917322 LLC917321:LLC917322 LUY917321:LUY917322 MEU917321:MEU917322 MOQ917321:MOQ917322 MYM917321:MYM917322 NII917321:NII917322 NSE917321:NSE917322 OCA917321:OCA917322 OLW917321:OLW917322 OVS917321:OVS917322 PFO917321:PFO917322 PPK917321:PPK917322 PZG917321:PZG917322 QJC917321:QJC917322 QSY917321:QSY917322 RCU917321:RCU917322 RMQ917321:RMQ917322 RWM917321:RWM917322 SGI917321:SGI917322 SQE917321:SQE917322 TAA917321:TAA917322 TJW917321:TJW917322 TTS917321:TTS917322 UDO917321:UDO917322 UNK917321:UNK917322 UXG917321:UXG917322 VHC917321:VHC917322 VQY917321:VQY917322 WAU917321:WAU917322 WKQ917321:WKQ917322 WUM917321:WUM917322 H983057:H983058 IA982857:IA982858 RW982857:RW982858 ABS982857:ABS982858 ALO982857:ALO982858 AVK982857:AVK982858 BFG982857:BFG982858 BPC982857:BPC982858 BYY982857:BYY982858 CIU982857:CIU982858 CSQ982857:CSQ982858 DCM982857:DCM982858 DMI982857:DMI982858 DWE982857:DWE982858 EGA982857:EGA982858 EPW982857:EPW982858 EZS982857:EZS982858 FJO982857:FJO982858 FTK982857:FTK982858 GDG982857:GDG982858 GNC982857:GNC982858 GWY982857:GWY982858 HGU982857:HGU982858 HQQ982857:HQQ982858 IAM982857:IAM982858 IKI982857:IKI982858 IUE982857:IUE982858 JEA982857:JEA982858 JNW982857:JNW982858 JXS982857:JXS982858 KHO982857:KHO982858 KRK982857:KRK982858 LBG982857:LBG982858 LLC982857:LLC982858 LUY982857:LUY982858 MEU982857:MEU982858 MOQ982857:MOQ982858 MYM982857:MYM982858 NII982857:NII982858 NSE982857:NSE982858 OCA982857:OCA982858 OLW982857:OLW982858 OVS982857:OVS982858 PFO982857:PFO982858 PPK982857:PPK982858 PZG982857:PZG982858 QJC982857:QJC982858 QSY982857:QSY982858 RCU982857:RCU982858 RMQ982857:RMQ982858 RWM982857:RWM982858 SGI982857:SGI982858 SQE982857:SQE982858 TAA982857:TAA982858 TJW982857:TJW982858 TTS982857:TTS982858 UDO982857:UDO982858 UNK982857:UNK982858 UXG982857:UXG982858 VHC982857:VHC982858 VQY982857:VQY982858 WAU982857:WAU982858 WKQ982857:WKQ982858 WUM982857:WUM982858 H65547 IA65347 RW65347 ABS65347 ALO65347 AVK65347 BFG65347 BPC65347 BYY65347 CIU65347 CSQ65347 DCM65347 DMI65347 DWE65347 EGA65347 EPW65347 EZS65347 FJO65347 FTK65347 GDG65347 GNC65347 GWY65347 HGU65347 HQQ65347 IAM65347 IKI65347 IUE65347 JEA65347 JNW65347 JXS65347 KHO65347 KRK65347 LBG65347 LLC65347 LUY65347 MEU65347 MOQ65347 MYM65347 NII65347 NSE65347 OCA65347 OLW65347 OVS65347 PFO65347 PPK65347 PZG65347 QJC65347 QSY65347 RCU65347 RMQ65347 RWM65347 SGI65347 SQE65347 TAA65347 TJW65347 TTS65347 UDO65347 UNK65347 UXG65347 VHC65347 VQY65347 WAU65347 WKQ65347 WUM65347 H131083 IA130883 RW130883 ABS130883 ALO130883 AVK130883 BFG130883 BPC130883 BYY130883 CIU130883 CSQ130883 DCM130883 DMI130883 DWE130883 EGA130883 EPW130883 EZS130883 FJO130883 FTK130883 GDG130883 GNC130883 GWY130883 HGU130883 HQQ130883 IAM130883 IKI130883 IUE130883 JEA130883 JNW130883 JXS130883 KHO130883 KRK130883 LBG130883 LLC130883 LUY130883 MEU130883 MOQ130883 MYM130883 NII130883 NSE130883 OCA130883 OLW130883 OVS130883 PFO130883 PPK130883 PZG130883 QJC130883 QSY130883 RCU130883 RMQ130883 RWM130883 SGI130883 SQE130883 TAA130883 TJW130883 TTS130883 UDO130883 UNK130883 UXG130883 VHC130883 VQY130883 WAU130883 WKQ130883 WUM130883 H196619 IA196419 RW196419 ABS196419 ALO196419 AVK196419 BFG196419 BPC196419 BYY196419 CIU196419 CSQ196419 DCM196419 DMI196419 DWE196419 EGA196419 EPW196419 EZS196419 FJO196419 FTK196419 GDG196419 GNC196419 GWY196419 HGU196419 HQQ196419 IAM196419 IKI196419 IUE196419 JEA196419 JNW196419 JXS196419 KHO196419 KRK196419 LBG196419 LLC196419 LUY196419 MEU196419 MOQ196419 MYM196419 NII196419 NSE196419 OCA196419 OLW196419 OVS196419 PFO196419 PPK196419 PZG196419 QJC196419 QSY196419 RCU196419 RMQ196419 RWM196419 SGI196419 SQE196419 TAA196419 TJW196419 TTS196419 UDO196419 UNK196419 UXG196419 VHC196419 VQY196419 WAU196419 WKQ196419 WUM196419 H262155 IA261955 RW261955 ABS261955 ALO261955 AVK261955 BFG261955 BPC261955 BYY261955 CIU261955 CSQ261955 DCM261955 DMI261955 DWE261955 EGA261955 EPW261955 EZS261955 FJO261955 FTK261955 GDG261955 GNC261955 GWY261955 HGU261955 HQQ261955 IAM261955 IKI261955 IUE261955 JEA261955 JNW261955 JXS261955 KHO261955 KRK261955 LBG261955 LLC261955 LUY261955 MEU261955 MOQ261955 MYM261955 NII261955 NSE261955 OCA261955 OLW261955 OVS261955 PFO261955 PPK261955 PZG261955 QJC261955 QSY261955 RCU261955 RMQ261955 RWM261955 SGI261955 SQE261955 TAA261955 TJW261955 TTS261955 UDO261955 UNK261955 UXG261955 VHC261955 VQY261955 WAU261955 WKQ261955 WUM261955 H327691 IA327491 RW327491 ABS327491 ALO327491 AVK327491 BFG327491 BPC327491 BYY327491 CIU327491 CSQ327491 DCM327491 DMI327491 DWE327491 EGA327491 EPW327491 EZS327491 FJO327491 FTK327491 GDG327491 GNC327491 GWY327491 HGU327491 HQQ327491 IAM327491 IKI327491 IUE327491 JEA327491 JNW327491 JXS327491 KHO327491 KRK327491 LBG327491 LLC327491 LUY327491 MEU327491 MOQ327491 MYM327491 NII327491 NSE327491 OCA327491 OLW327491 OVS327491 PFO327491 PPK327491 PZG327491 QJC327491 QSY327491 RCU327491 RMQ327491 RWM327491 SGI327491 SQE327491 TAA327491 TJW327491 TTS327491 UDO327491 UNK327491 UXG327491 VHC327491 VQY327491 WAU327491 WKQ327491 WUM327491 H393227 IA393027 RW393027 ABS393027 ALO393027 AVK393027 BFG393027 BPC393027 BYY393027 CIU393027 CSQ393027 DCM393027 DMI393027 DWE393027 EGA393027 EPW393027 EZS393027 FJO393027 FTK393027 GDG393027 GNC393027 GWY393027 HGU393027 HQQ393027 IAM393027 IKI393027 IUE393027 JEA393027 JNW393027 JXS393027 KHO393027 KRK393027 LBG393027 LLC393027 LUY393027 MEU393027 MOQ393027 MYM393027 NII393027 NSE393027 OCA393027 OLW393027 OVS393027 PFO393027 PPK393027 PZG393027 QJC393027 QSY393027 RCU393027 RMQ393027 RWM393027 SGI393027 SQE393027 TAA393027 TJW393027 TTS393027 UDO393027 UNK393027 UXG393027 VHC393027 VQY393027 WAU393027 WKQ393027 WUM393027 H458763 IA458563 RW458563 ABS458563 ALO458563 AVK458563 BFG458563 BPC458563 BYY458563 CIU458563 CSQ458563 DCM458563 DMI458563 DWE458563 EGA458563 EPW458563 EZS458563 FJO458563 FTK458563 GDG458563 GNC458563 GWY458563 HGU458563 HQQ458563 IAM458563 IKI458563 IUE458563 JEA458563 JNW458563 JXS458563 KHO458563 KRK458563 LBG458563 LLC458563 LUY458563 MEU458563 MOQ458563 MYM458563 NII458563 NSE458563 OCA458563 OLW458563 OVS458563 PFO458563 PPK458563 PZG458563 QJC458563 QSY458563 RCU458563 RMQ458563 RWM458563 SGI458563 SQE458563 TAA458563 TJW458563 TTS458563 UDO458563 UNK458563 UXG458563 VHC458563 VQY458563 WAU458563 WKQ458563 WUM458563 H524299 IA524099 RW524099 ABS524099 ALO524099 AVK524099 BFG524099 BPC524099 BYY524099 CIU524099 CSQ524099 DCM524099 DMI524099 DWE524099 EGA524099 EPW524099 EZS524099 FJO524099 FTK524099 GDG524099 GNC524099 GWY524099 HGU524099 HQQ524099 IAM524099 IKI524099 IUE524099 JEA524099 JNW524099 JXS524099 KHO524099 KRK524099 LBG524099 LLC524099 LUY524099 MEU524099 MOQ524099 MYM524099 NII524099 NSE524099 OCA524099 OLW524099 OVS524099 PFO524099 PPK524099 PZG524099 QJC524099 QSY524099 RCU524099 RMQ524099 RWM524099 SGI524099 SQE524099 TAA524099 TJW524099 TTS524099 UDO524099 UNK524099 UXG524099 VHC524099 VQY524099 WAU524099 WKQ524099 WUM524099 H589835 IA589635 RW589635 ABS589635 ALO589635 AVK589635 BFG589635 BPC589635 BYY589635 CIU589635 CSQ589635 DCM589635 DMI589635 DWE589635 EGA589635 EPW589635 EZS589635 FJO589635 FTK589635 GDG589635 GNC589635 GWY589635 HGU589635 HQQ589635 IAM589635 IKI589635 IUE589635 JEA589635 JNW589635 JXS589635 KHO589635 KRK589635 LBG589635 LLC589635 LUY589635 MEU589635 MOQ589635 MYM589635 NII589635 NSE589635 OCA589635 OLW589635 OVS589635 PFO589635 PPK589635 PZG589635 QJC589635 QSY589635 RCU589635 RMQ589635 RWM589635 SGI589635 SQE589635 TAA589635 TJW589635 TTS589635 UDO589635 UNK589635 UXG589635 VHC589635 VQY589635 WAU589635 WKQ589635 WUM589635 H655371 IA655171 RW655171 ABS655171 ALO655171 AVK655171 BFG655171 BPC655171 BYY655171 CIU655171 CSQ655171 DCM655171 DMI655171 DWE655171 EGA655171 EPW655171 EZS655171 FJO655171 FTK655171 GDG655171 GNC655171 GWY655171 HGU655171 HQQ655171 IAM655171 IKI655171 IUE655171 JEA655171 JNW655171 JXS655171 KHO655171 KRK655171 LBG655171 LLC655171 LUY655171 MEU655171 MOQ655171 MYM655171 NII655171 NSE655171 OCA655171 OLW655171 OVS655171 PFO655171 PPK655171 PZG655171 QJC655171 QSY655171 RCU655171 RMQ655171 RWM655171 SGI655171 SQE655171 TAA655171 TJW655171 TTS655171 UDO655171 UNK655171 UXG655171 VHC655171 VQY655171 WAU655171 WKQ655171 WUM655171 H720907 IA720707 RW720707 ABS720707 ALO720707 AVK720707 BFG720707 BPC720707 BYY720707 CIU720707 CSQ720707 DCM720707 DMI720707 DWE720707 EGA720707 EPW720707 EZS720707 FJO720707 FTK720707 GDG720707 GNC720707 GWY720707 HGU720707 HQQ720707 IAM720707 IKI720707 IUE720707 JEA720707 JNW720707 JXS720707 KHO720707 KRK720707 LBG720707 LLC720707 LUY720707 MEU720707 MOQ720707 MYM720707 NII720707 NSE720707 OCA720707 OLW720707 OVS720707 PFO720707 PPK720707 PZG720707 QJC720707 QSY720707 RCU720707 RMQ720707 RWM720707 SGI720707 SQE720707 TAA720707 TJW720707 TTS720707 UDO720707 UNK720707 UXG720707 VHC720707 VQY720707 WAU720707 WKQ720707 WUM720707 H786443 IA786243 RW786243 ABS786243 ALO786243 AVK786243 BFG786243 BPC786243 BYY786243 CIU786243 CSQ786243 DCM786243 DMI786243 DWE786243 EGA786243 EPW786243 EZS786243 FJO786243 FTK786243 GDG786243 GNC786243 GWY786243 HGU786243 HQQ786243 IAM786243 IKI786243 IUE786243 JEA786243 JNW786243 JXS786243 KHO786243 KRK786243 LBG786243 LLC786243 LUY786243 MEU786243 MOQ786243 MYM786243 NII786243 NSE786243 OCA786243 OLW786243 OVS786243 PFO786243 PPK786243 PZG786243 QJC786243 QSY786243 RCU786243 RMQ786243 RWM786243 SGI786243 SQE786243 TAA786243 TJW786243 TTS786243 UDO786243 UNK786243 UXG786243 VHC786243 VQY786243 WAU786243 WKQ786243 WUM786243 H851979 IA851779 RW851779 ABS851779 ALO851779 AVK851779 BFG851779 BPC851779 BYY851779 CIU851779 CSQ851779 DCM851779 DMI851779 DWE851779 EGA851779 EPW851779 EZS851779 FJO851779 FTK851779 GDG851779 GNC851779 GWY851779 HGU851779 HQQ851779 IAM851779 IKI851779 IUE851779 JEA851779 JNW851779 JXS851779 KHO851779 KRK851779 LBG851779 LLC851779 LUY851779 MEU851779 MOQ851779 MYM851779 NII851779 NSE851779 OCA851779 OLW851779 OVS851779 PFO851779 PPK851779 PZG851779 QJC851779 QSY851779 RCU851779 RMQ851779 RWM851779 SGI851779 SQE851779 TAA851779 TJW851779 TTS851779 UDO851779 UNK851779 UXG851779 VHC851779 VQY851779 WAU851779 WKQ851779 WUM851779 H917515 IA917315 RW917315 ABS917315 ALO917315 AVK917315 BFG917315 BPC917315 BYY917315 CIU917315 CSQ917315 DCM917315 DMI917315 DWE917315 EGA917315 EPW917315 EZS917315 FJO917315 FTK917315 GDG917315 GNC917315 GWY917315 HGU917315 HQQ917315 IAM917315 IKI917315 IUE917315 JEA917315 JNW917315 JXS917315 KHO917315 KRK917315 LBG917315 LLC917315 LUY917315 MEU917315 MOQ917315 MYM917315 NII917315 NSE917315 OCA917315 OLW917315 OVS917315 PFO917315 PPK917315 PZG917315 QJC917315 QSY917315 RCU917315 RMQ917315 RWM917315 SGI917315 SQE917315 TAA917315 TJW917315 TTS917315 UDO917315 UNK917315 UXG917315 VHC917315 VQY917315 WAU917315 WKQ917315 WUM917315 H983051 IA982851 RW982851 ABS982851 ALO982851 AVK982851 BFG982851 BPC982851 BYY982851 CIU982851 CSQ982851 DCM982851 DMI982851 DWE982851 EGA982851 EPW982851 EZS982851 FJO982851 FTK982851 GDG982851 GNC982851 GWY982851 HGU982851 HQQ982851 IAM982851 IKI982851 IUE982851 JEA982851 JNW982851 JXS982851 KHO982851 KRK982851 LBG982851 LLC982851 LUY982851 MEU982851 MOQ982851 MYM982851 NII982851 NSE982851 OCA982851 OLW982851 OVS982851 PFO982851 PPK982851 PZG982851 QJC982851 QSY982851 RCU982851 RMQ982851 RWM982851 SGI982851 SQE982851 TAA982851 TJW982851 TTS982851 UDO982851 UNK982851 UXG982851 VHC982851 VQY982851 WAU982851 WKQ982851 WUM982851 WUM982787:WUM982793 WKQ982787:WKQ982793 WAU982787:WAU982793 VQY982787:VQY982793 VHC982787:VHC982793 UXG982787:UXG982793 UNK982787:UNK982793 UDO982787:UDO982793 TTS982787:TTS982793 TJW982787:TJW982793 TAA982787:TAA982793 SQE982787:SQE982793 SGI982787:SGI982793 RWM982787:RWM982793 RMQ982787:RMQ982793 RCU982787:RCU982793 QSY982787:QSY982793 QJC982787:QJC982793 PZG982787:PZG982793 PPK982787:PPK982793 PFO982787:PFO982793 OVS982787:OVS982793 OLW982787:OLW982793 OCA982787:OCA982793 NSE982787:NSE982793 NII982787:NII982793 MYM982787:MYM982793 MOQ982787:MOQ982793 MEU982787:MEU982793 LUY982787:LUY982793 LLC982787:LLC982793 LBG982787:LBG982793 KRK982787:KRK982793 KHO982787:KHO982793 JXS982787:JXS982793 JNW982787:JNW982793 JEA982787:JEA982793 IUE982787:IUE982793 IKI982787:IKI982793 IAM982787:IAM982793 HQQ982787:HQQ982793 HGU982787:HGU982793 GWY982787:GWY982793 GNC982787:GNC982793 GDG982787:GDG982793 FTK982787:FTK982793 FJO982787:FJO982793 EZS982787:EZS982793 EPW982787:EPW982793 EGA982787:EGA982793 DWE982787:DWE982793 DMI982787:DMI982793 DCM982787:DCM982793 CSQ982787:CSQ982793 CIU982787:CIU982793 BYY982787:BYY982793 BPC982787:BPC982793 BFG982787:BFG982793 AVK982787:AVK982793 ALO982787:ALO982793 ABS982787:ABS982793 RW982787:RW982793 IA982787:IA982793 H982987:H982993 WUM917251:WUM917257 WKQ917251:WKQ917257 WAU917251:WAU917257 VQY917251:VQY917257 VHC917251:VHC917257 UXG917251:UXG917257 UNK917251:UNK917257 UDO917251:UDO917257 TTS917251:TTS917257 TJW917251:TJW917257 TAA917251:TAA917257 SQE917251:SQE917257 SGI917251:SGI917257 RWM917251:RWM917257 RMQ917251:RMQ917257 RCU917251:RCU917257 QSY917251:QSY917257 QJC917251:QJC917257 PZG917251:PZG917257 PPK917251:PPK917257 PFO917251:PFO917257 OVS917251:OVS917257 OLW917251:OLW917257 OCA917251:OCA917257 NSE917251:NSE917257 NII917251:NII917257 MYM917251:MYM917257 MOQ917251:MOQ917257 MEU917251:MEU917257 LUY917251:LUY917257 LLC917251:LLC917257 LBG917251:LBG917257 KRK917251:KRK917257 KHO917251:KHO917257 JXS917251:JXS917257 JNW917251:JNW917257 JEA917251:JEA917257 IUE917251:IUE917257 IKI917251:IKI917257 IAM917251:IAM917257 HQQ917251:HQQ917257 HGU917251:HGU917257 GWY917251:GWY917257 GNC917251:GNC917257 GDG917251:GDG917257 FTK917251:FTK917257 FJO917251:FJO917257 EZS917251:EZS917257 EPW917251:EPW917257 EGA917251:EGA917257 DWE917251:DWE917257 DMI917251:DMI917257 DCM917251:DCM917257 CSQ917251:CSQ917257 CIU917251:CIU917257 BYY917251:BYY917257 BPC917251:BPC917257 BFG917251:BFG917257 AVK917251:AVK917257 ALO917251:ALO917257 ABS917251:ABS917257 RW917251:RW917257 IA917251:IA917257 H917451:H917457 WUM851715:WUM851721 WKQ851715:WKQ851721 WAU851715:WAU851721 VQY851715:VQY851721 VHC851715:VHC851721 UXG851715:UXG851721 UNK851715:UNK851721 UDO851715:UDO851721 TTS851715:TTS851721 TJW851715:TJW851721 TAA851715:TAA851721 SQE851715:SQE851721 SGI851715:SGI851721 RWM851715:RWM851721 RMQ851715:RMQ851721 RCU851715:RCU851721 QSY851715:QSY851721 QJC851715:QJC851721 PZG851715:PZG851721 PPK851715:PPK851721 PFO851715:PFO851721 OVS851715:OVS851721 OLW851715:OLW851721 OCA851715:OCA851721 NSE851715:NSE851721 NII851715:NII851721 MYM851715:MYM851721 MOQ851715:MOQ851721 MEU851715:MEU851721 LUY851715:LUY851721 LLC851715:LLC851721 LBG851715:LBG851721 KRK851715:KRK851721 KHO851715:KHO851721 JXS851715:JXS851721 JNW851715:JNW851721 JEA851715:JEA851721 IUE851715:IUE851721 IKI851715:IKI851721 IAM851715:IAM851721 HQQ851715:HQQ851721 HGU851715:HGU851721 GWY851715:GWY851721 GNC851715:GNC851721 GDG851715:GDG851721 FTK851715:FTK851721 FJO851715:FJO851721 EZS851715:EZS851721 EPW851715:EPW851721 EGA851715:EGA851721 DWE851715:DWE851721 DMI851715:DMI851721 DCM851715:DCM851721 CSQ851715:CSQ851721 CIU851715:CIU851721 BYY851715:BYY851721 BPC851715:BPC851721 BFG851715:BFG851721 AVK851715:AVK851721 ALO851715:ALO851721 ABS851715:ABS851721 RW851715:RW851721 IA851715:IA851721 H851915:H851921 WUM786179:WUM786185 WKQ786179:WKQ786185 WAU786179:WAU786185 VQY786179:VQY786185 VHC786179:VHC786185 UXG786179:UXG786185 UNK786179:UNK786185 UDO786179:UDO786185 TTS786179:TTS786185 TJW786179:TJW786185 TAA786179:TAA786185 SQE786179:SQE786185 SGI786179:SGI786185 RWM786179:RWM786185 RMQ786179:RMQ786185 RCU786179:RCU786185 QSY786179:QSY786185 QJC786179:QJC786185 PZG786179:PZG786185 PPK786179:PPK786185 PFO786179:PFO786185 OVS786179:OVS786185 OLW786179:OLW786185 OCA786179:OCA786185 NSE786179:NSE786185 NII786179:NII786185 MYM786179:MYM786185 MOQ786179:MOQ786185 MEU786179:MEU786185 LUY786179:LUY786185 LLC786179:LLC786185 LBG786179:LBG786185 KRK786179:KRK786185 KHO786179:KHO786185 JXS786179:JXS786185 JNW786179:JNW786185 JEA786179:JEA786185 IUE786179:IUE786185 IKI786179:IKI786185 IAM786179:IAM786185 HQQ786179:HQQ786185 HGU786179:HGU786185 GWY786179:GWY786185 GNC786179:GNC786185 GDG786179:GDG786185 FTK786179:FTK786185 FJO786179:FJO786185 EZS786179:EZS786185 EPW786179:EPW786185 EGA786179:EGA786185 DWE786179:DWE786185 DMI786179:DMI786185 DCM786179:DCM786185 CSQ786179:CSQ786185 CIU786179:CIU786185 BYY786179:BYY786185 BPC786179:BPC786185 BFG786179:BFG786185 AVK786179:AVK786185 ALO786179:ALO786185 ABS786179:ABS786185 RW786179:RW786185 IA786179:IA786185 H786379:H786385 WUM720643:WUM720649 WKQ720643:WKQ720649 WAU720643:WAU720649 VQY720643:VQY720649 VHC720643:VHC720649 UXG720643:UXG720649 UNK720643:UNK720649 UDO720643:UDO720649 TTS720643:TTS720649 TJW720643:TJW720649 TAA720643:TAA720649 SQE720643:SQE720649 SGI720643:SGI720649 RWM720643:RWM720649 RMQ720643:RMQ720649 RCU720643:RCU720649 QSY720643:QSY720649 QJC720643:QJC720649 PZG720643:PZG720649 PPK720643:PPK720649 PFO720643:PFO720649 OVS720643:OVS720649 OLW720643:OLW720649 OCA720643:OCA720649 NSE720643:NSE720649 NII720643:NII720649 MYM720643:MYM720649 MOQ720643:MOQ720649 MEU720643:MEU720649 LUY720643:LUY720649 LLC720643:LLC720649 LBG720643:LBG720649 KRK720643:KRK720649 KHO720643:KHO720649 JXS720643:JXS720649 JNW720643:JNW720649 JEA720643:JEA720649 IUE720643:IUE720649 IKI720643:IKI720649 IAM720643:IAM720649 HQQ720643:HQQ720649 HGU720643:HGU720649 GWY720643:GWY720649 GNC720643:GNC720649 GDG720643:GDG720649 FTK720643:FTK720649 FJO720643:FJO720649 EZS720643:EZS720649 EPW720643:EPW720649 EGA720643:EGA720649 DWE720643:DWE720649 DMI720643:DMI720649 DCM720643:DCM720649 CSQ720643:CSQ720649 CIU720643:CIU720649 BYY720643:BYY720649 BPC720643:BPC720649 BFG720643:BFG720649 AVK720643:AVK720649 ALO720643:ALO720649 ABS720643:ABS720649 RW720643:RW720649 IA720643:IA720649 H720843:H720849 WUM655107:WUM655113 WKQ655107:WKQ655113 WAU655107:WAU655113 VQY655107:VQY655113 VHC655107:VHC655113 UXG655107:UXG655113 UNK655107:UNK655113 UDO655107:UDO655113 TTS655107:TTS655113 TJW655107:TJW655113 TAA655107:TAA655113 SQE655107:SQE655113 SGI655107:SGI655113 RWM655107:RWM655113 RMQ655107:RMQ655113 RCU655107:RCU655113 QSY655107:QSY655113 QJC655107:QJC655113 PZG655107:PZG655113 PPK655107:PPK655113 PFO655107:PFO655113 OVS655107:OVS655113 OLW655107:OLW655113 OCA655107:OCA655113 NSE655107:NSE655113 NII655107:NII655113 MYM655107:MYM655113 MOQ655107:MOQ655113 MEU655107:MEU655113 LUY655107:LUY655113 LLC655107:LLC655113 LBG655107:LBG655113 KRK655107:KRK655113 KHO655107:KHO655113 JXS655107:JXS655113 JNW655107:JNW655113 JEA655107:JEA655113 IUE655107:IUE655113 IKI655107:IKI655113 IAM655107:IAM655113 HQQ655107:HQQ655113 HGU655107:HGU655113 GWY655107:GWY655113 GNC655107:GNC655113 GDG655107:GDG655113 FTK655107:FTK655113 FJO655107:FJO655113 EZS655107:EZS655113 EPW655107:EPW655113 EGA655107:EGA655113 DWE655107:DWE655113 DMI655107:DMI655113 DCM655107:DCM655113 CSQ655107:CSQ655113 CIU655107:CIU655113 BYY655107:BYY655113 BPC655107:BPC655113 BFG655107:BFG655113 AVK655107:AVK655113 ALO655107:ALO655113 ABS655107:ABS655113 RW655107:RW655113 IA655107:IA655113 H655307:H655313 WUM589571:WUM589577 WKQ589571:WKQ589577 WAU589571:WAU589577 VQY589571:VQY589577 VHC589571:VHC589577 UXG589571:UXG589577 UNK589571:UNK589577 UDO589571:UDO589577 TTS589571:TTS589577 TJW589571:TJW589577 TAA589571:TAA589577 SQE589571:SQE589577 SGI589571:SGI589577 RWM589571:RWM589577 RMQ589571:RMQ589577 RCU589571:RCU589577 QSY589571:QSY589577 QJC589571:QJC589577 PZG589571:PZG589577 PPK589571:PPK589577 PFO589571:PFO589577 OVS589571:OVS589577 OLW589571:OLW589577 OCA589571:OCA589577 NSE589571:NSE589577 NII589571:NII589577 MYM589571:MYM589577 MOQ589571:MOQ589577 MEU589571:MEU589577 LUY589571:LUY589577 LLC589571:LLC589577 LBG589571:LBG589577 KRK589571:KRK589577 KHO589571:KHO589577 JXS589571:JXS589577 JNW589571:JNW589577 JEA589571:JEA589577 IUE589571:IUE589577 IKI589571:IKI589577 IAM589571:IAM589577 HQQ589571:HQQ589577 HGU589571:HGU589577 GWY589571:GWY589577 GNC589571:GNC589577 GDG589571:GDG589577 FTK589571:FTK589577 FJO589571:FJO589577 EZS589571:EZS589577 EPW589571:EPW589577 EGA589571:EGA589577 DWE589571:DWE589577 DMI589571:DMI589577 DCM589571:DCM589577 CSQ589571:CSQ589577 CIU589571:CIU589577 BYY589571:BYY589577 BPC589571:BPC589577 BFG589571:BFG589577 AVK589571:AVK589577 ALO589571:ALO589577 ABS589571:ABS589577 RW589571:RW589577 IA589571:IA589577 H589771:H589777 WUM524035:WUM524041 WKQ524035:WKQ524041 WAU524035:WAU524041 VQY524035:VQY524041 VHC524035:VHC524041 UXG524035:UXG524041 UNK524035:UNK524041 UDO524035:UDO524041 TTS524035:TTS524041 TJW524035:TJW524041 TAA524035:TAA524041 SQE524035:SQE524041 SGI524035:SGI524041 RWM524035:RWM524041 RMQ524035:RMQ524041 RCU524035:RCU524041 QSY524035:QSY524041 QJC524035:QJC524041 PZG524035:PZG524041 PPK524035:PPK524041 PFO524035:PFO524041 OVS524035:OVS524041 OLW524035:OLW524041 OCA524035:OCA524041 NSE524035:NSE524041 NII524035:NII524041 MYM524035:MYM524041 MOQ524035:MOQ524041 MEU524035:MEU524041 LUY524035:LUY524041 LLC524035:LLC524041 LBG524035:LBG524041 KRK524035:KRK524041 KHO524035:KHO524041 JXS524035:JXS524041 JNW524035:JNW524041 JEA524035:JEA524041 IUE524035:IUE524041 IKI524035:IKI524041 IAM524035:IAM524041 HQQ524035:HQQ524041 HGU524035:HGU524041 GWY524035:GWY524041 GNC524035:GNC524041 GDG524035:GDG524041 FTK524035:FTK524041 FJO524035:FJO524041 EZS524035:EZS524041 EPW524035:EPW524041 EGA524035:EGA524041 DWE524035:DWE524041 DMI524035:DMI524041 DCM524035:DCM524041 CSQ524035:CSQ524041 CIU524035:CIU524041 BYY524035:BYY524041 BPC524035:BPC524041 BFG524035:BFG524041 AVK524035:AVK524041 ALO524035:ALO524041 ABS524035:ABS524041 RW524035:RW524041 IA524035:IA524041 H524235:H524241 WUM458499:WUM458505 WKQ458499:WKQ458505 WAU458499:WAU458505 VQY458499:VQY458505 VHC458499:VHC458505 UXG458499:UXG458505 UNK458499:UNK458505 UDO458499:UDO458505 TTS458499:TTS458505 TJW458499:TJW458505 TAA458499:TAA458505 SQE458499:SQE458505 SGI458499:SGI458505 RWM458499:RWM458505 RMQ458499:RMQ458505 RCU458499:RCU458505 QSY458499:QSY458505 QJC458499:QJC458505 PZG458499:PZG458505 PPK458499:PPK458505 PFO458499:PFO458505 OVS458499:OVS458505 OLW458499:OLW458505 OCA458499:OCA458505 NSE458499:NSE458505 NII458499:NII458505 MYM458499:MYM458505 MOQ458499:MOQ458505 MEU458499:MEU458505 LUY458499:LUY458505 LLC458499:LLC458505 LBG458499:LBG458505 KRK458499:KRK458505 KHO458499:KHO458505 JXS458499:JXS458505 JNW458499:JNW458505 JEA458499:JEA458505 IUE458499:IUE458505 IKI458499:IKI458505 IAM458499:IAM458505 HQQ458499:HQQ458505 HGU458499:HGU458505 GWY458499:GWY458505 GNC458499:GNC458505 GDG458499:GDG458505 FTK458499:FTK458505 FJO458499:FJO458505 EZS458499:EZS458505 EPW458499:EPW458505 EGA458499:EGA458505 DWE458499:DWE458505 DMI458499:DMI458505 DCM458499:DCM458505 CSQ458499:CSQ458505 CIU458499:CIU458505 BYY458499:BYY458505 BPC458499:BPC458505 BFG458499:BFG458505 AVK458499:AVK458505 ALO458499:ALO458505 ABS458499:ABS458505 RW458499:RW458505 IA458499:IA458505 H458699:H458705 WUM392963:WUM392969 WKQ392963:WKQ392969 WAU392963:WAU392969 VQY392963:VQY392969 VHC392963:VHC392969 UXG392963:UXG392969 UNK392963:UNK392969 UDO392963:UDO392969 TTS392963:TTS392969 TJW392963:TJW392969 TAA392963:TAA392969 SQE392963:SQE392969 SGI392963:SGI392969 RWM392963:RWM392969 RMQ392963:RMQ392969 RCU392963:RCU392969 QSY392963:QSY392969 QJC392963:QJC392969 PZG392963:PZG392969 PPK392963:PPK392969 PFO392963:PFO392969 OVS392963:OVS392969 OLW392963:OLW392969 OCA392963:OCA392969 NSE392963:NSE392969 NII392963:NII392969 MYM392963:MYM392969 MOQ392963:MOQ392969 MEU392963:MEU392969 LUY392963:LUY392969 LLC392963:LLC392969 LBG392963:LBG392969 KRK392963:KRK392969 KHO392963:KHO392969 JXS392963:JXS392969 JNW392963:JNW392969 JEA392963:JEA392969 IUE392963:IUE392969 IKI392963:IKI392969 IAM392963:IAM392969 HQQ392963:HQQ392969 HGU392963:HGU392969 GWY392963:GWY392969 GNC392963:GNC392969 GDG392963:GDG392969 FTK392963:FTK392969 FJO392963:FJO392969 EZS392963:EZS392969 EPW392963:EPW392969 EGA392963:EGA392969 DWE392963:DWE392969 DMI392963:DMI392969 DCM392963:DCM392969 CSQ392963:CSQ392969 CIU392963:CIU392969 BYY392963:BYY392969 BPC392963:BPC392969 BFG392963:BFG392969 AVK392963:AVK392969 ALO392963:ALO392969 ABS392963:ABS392969 RW392963:RW392969 IA392963:IA392969 H393163:H393169 WUM327427:WUM327433 WKQ327427:WKQ327433 WAU327427:WAU327433 VQY327427:VQY327433 VHC327427:VHC327433 UXG327427:UXG327433 UNK327427:UNK327433 UDO327427:UDO327433 TTS327427:TTS327433 TJW327427:TJW327433 TAA327427:TAA327433 SQE327427:SQE327433 SGI327427:SGI327433 RWM327427:RWM327433 RMQ327427:RMQ327433 RCU327427:RCU327433 QSY327427:QSY327433 QJC327427:QJC327433 PZG327427:PZG327433 PPK327427:PPK327433 PFO327427:PFO327433 OVS327427:OVS327433 OLW327427:OLW327433 OCA327427:OCA327433 NSE327427:NSE327433 NII327427:NII327433 MYM327427:MYM327433 MOQ327427:MOQ327433 MEU327427:MEU327433 LUY327427:LUY327433 LLC327427:LLC327433 LBG327427:LBG327433 KRK327427:KRK327433 KHO327427:KHO327433 JXS327427:JXS327433 JNW327427:JNW327433 JEA327427:JEA327433 IUE327427:IUE327433 IKI327427:IKI327433 IAM327427:IAM327433 HQQ327427:HQQ327433 HGU327427:HGU327433 GWY327427:GWY327433 GNC327427:GNC327433 GDG327427:GDG327433 FTK327427:FTK327433 FJO327427:FJO327433 EZS327427:EZS327433 EPW327427:EPW327433 EGA327427:EGA327433 DWE327427:DWE327433 DMI327427:DMI327433 DCM327427:DCM327433 CSQ327427:CSQ327433 CIU327427:CIU327433 BYY327427:BYY327433 BPC327427:BPC327433 BFG327427:BFG327433 AVK327427:AVK327433 ALO327427:ALO327433 ABS327427:ABS327433 RW327427:RW327433 IA327427:IA327433 H327627:H327633 WUM261891:WUM261897 WKQ261891:WKQ261897 WAU261891:WAU261897 VQY261891:VQY261897 VHC261891:VHC261897 UXG261891:UXG261897 UNK261891:UNK261897 UDO261891:UDO261897 TTS261891:TTS261897 TJW261891:TJW261897 TAA261891:TAA261897 SQE261891:SQE261897 SGI261891:SGI261897 RWM261891:RWM261897 RMQ261891:RMQ261897 RCU261891:RCU261897 QSY261891:QSY261897 QJC261891:QJC261897 PZG261891:PZG261897 PPK261891:PPK261897 PFO261891:PFO261897 OVS261891:OVS261897 OLW261891:OLW261897 OCA261891:OCA261897 NSE261891:NSE261897 NII261891:NII261897 MYM261891:MYM261897 MOQ261891:MOQ261897 MEU261891:MEU261897 LUY261891:LUY261897 LLC261891:LLC261897 LBG261891:LBG261897 KRK261891:KRK261897 KHO261891:KHO261897 JXS261891:JXS261897 JNW261891:JNW261897 JEA261891:JEA261897 IUE261891:IUE261897 IKI261891:IKI261897 IAM261891:IAM261897 HQQ261891:HQQ261897 HGU261891:HGU261897 GWY261891:GWY261897 GNC261891:GNC261897 GDG261891:GDG261897 FTK261891:FTK261897 FJO261891:FJO261897 EZS261891:EZS261897 EPW261891:EPW261897 EGA261891:EGA261897 DWE261891:DWE261897 DMI261891:DMI261897 DCM261891:DCM261897 CSQ261891:CSQ261897 CIU261891:CIU261897 BYY261891:BYY261897 BPC261891:BPC261897 BFG261891:BFG261897 AVK261891:AVK261897 ALO261891:ALO261897 ABS261891:ABS261897 RW261891:RW261897 IA261891:IA261897 H262091:H262097 WUM196355:WUM196361 WKQ196355:WKQ196361 WAU196355:WAU196361 VQY196355:VQY196361 VHC196355:VHC196361 UXG196355:UXG196361 UNK196355:UNK196361 UDO196355:UDO196361 TTS196355:TTS196361 TJW196355:TJW196361 TAA196355:TAA196361 SQE196355:SQE196361 SGI196355:SGI196361 RWM196355:RWM196361 RMQ196355:RMQ196361 RCU196355:RCU196361 QSY196355:QSY196361 QJC196355:QJC196361 PZG196355:PZG196361 PPK196355:PPK196361 PFO196355:PFO196361 OVS196355:OVS196361 OLW196355:OLW196361 OCA196355:OCA196361 NSE196355:NSE196361 NII196355:NII196361 MYM196355:MYM196361 MOQ196355:MOQ196361 MEU196355:MEU196361 LUY196355:LUY196361 LLC196355:LLC196361 LBG196355:LBG196361 KRK196355:KRK196361 KHO196355:KHO196361 JXS196355:JXS196361 JNW196355:JNW196361 JEA196355:JEA196361 IUE196355:IUE196361 IKI196355:IKI196361 IAM196355:IAM196361 HQQ196355:HQQ196361 HGU196355:HGU196361 GWY196355:GWY196361 GNC196355:GNC196361 GDG196355:GDG196361 FTK196355:FTK196361 FJO196355:FJO196361 EZS196355:EZS196361 EPW196355:EPW196361 EGA196355:EGA196361 DWE196355:DWE196361 DMI196355:DMI196361 DCM196355:DCM196361 CSQ196355:CSQ196361 CIU196355:CIU196361 BYY196355:BYY196361 BPC196355:BPC196361 BFG196355:BFG196361 AVK196355:AVK196361 ALO196355:ALO196361 ABS196355:ABS196361 RW196355:RW196361 IA196355:IA196361 H196555:H196561 WUM130819:WUM130825 WKQ130819:WKQ130825 WAU130819:WAU130825 VQY130819:VQY130825 VHC130819:VHC130825 UXG130819:UXG130825 UNK130819:UNK130825 UDO130819:UDO130825 TTS130819:TTS130825 TJW130819:TJW130825 TAA130819:TAA130825 SQE130819:SQE130825 SGI130819:SGI130825 RWM130819:RWM130825 RMQ130819:RMQ130825 RCU130819:RCU130825 QSY130819:QSY130825 QJC130819:QJC130825 PZG130819:PZG130825 PPK130819:PPK130825 PFO130819:PFO130825 OVS130819:OVS130825 OLW130819:OLW130825 OCA130819:OCA130825 NSE130819:NSE130825 NII130819:NII130825 MYM130819:MYM130825 MOQ130819:MOQ130825 MEU130819:MEU130825 LUY130819:LUY130825 LLC130819:LLC130825 LBG130819:LBG130825 KRK130819:KRK130825 KHO130819:KHO130825 JXS130819:JXS130825 JNW130819:JNW130825 JEA130819:JEA130825 IUE130819:IUE130825 IKI130819:IKI130825 IAM130819:IAM130825 HQQ130819:HQQ130825 HGU130819:HGU130825 GWY130819:GWY130825 GNC130819:GNC130825 GDG130819:GDG130825 FTK130819:FTK130825 FJO130819:FJO130825 EZS130819:EZS130825 EPW130819:EPW130825 EGA130819:EGA130825 DWE130819:DWE130825 DMI130819:DMI130825 DCM130819:DCM130825 CSQ130819:CSQ130825 CIU130819:CIU130825 BYY130819:BYY130825 BPC130819:BPC130825 BFG130819:BFG130825 AVK130819:AVK130825 ALO130819:ALO130825 ABS130819:ABS130825 RW130819:RW130825 IA130819:IA130825 H131019:H131025 WUM65283:WUM65289 WKQ65283:WKQ65289 WAU65283:WAU65289 VQY65283:VQY65289 VHC65283:VHC65289 UXG65283:UXG65289 UNK65283:UNK65289 UDO65283:UDO65289 TTS65283:TTS65289 TJW65283:TJW65289 TAA65283:TAA65289 SQE65283:SQE65289 SGI65283:SGI65289 RWM65283:RWM65289 RMQ65283:RMQ65289 RCU65283:RCU65289 QSY65283:QSY65289 QJC65283:QJC65289 PZG65283:PZG65289 PPK65283:PPK65289 PFO65283:PFO65289 OVS65283:OVS65289 OLW65283:OLW65289 OCA65283:OCA65289 NSE65283:NSE65289 NII65283:NII65289 MYM65283:MYM65289 MOQ65283:MOQ65289 MEU65283:MEU65289 LUY65283:LUY65289 LLC65283:LLC65289 LBG65283:LBG65289 KRK65283:KRK65289 KHO65283:KHO65289 JXS65283:JXS65289 JNW65283:JNW65289 JEA65283:JEA65289 IUE65283:IUE65289 IKI65283:IKI65289 IAM65283:IAM65289 HQQ65283:HQQ65289 HGU65283:HGU65289 GWY65283:GWY65289 GNC65283:GNC65289 GDG65283:GDG65289 FTK65283:FTK65289 FJO65283:FJO65289 EZS65283:EZS65289 EPW65283:EPW65289 EGA65283:EGA65289 DWE65283:DWE65289 DMI65283:DMI65289 DCM65283:DCM65289 CSQ65283:CSQ65289 CIU65283:CIU65289 BYY65283:BYY65289 BPC65283:BPC65289 BFG65283:BFG65289 AVK65283:AVK65289 ALO65283:ALO65289 ABS65283:ABS65289 RW65283:RW65289 IA65283:IA65289 H65483:H65489 WUM982886:WUM982887 WKQ982886:WKQ982887 WAU982886:WAU982887 VQY982886:VQY982887 VHC982886:VHC982887 UXG982886:UXG982887 UNK982886:UNK982887 UDO982886:UDO982887 TTS982886:TTS982887 TJW982886:TJW982887 TAA982886:TAA982887 SQE982886:SQE982887 SGI982886:SGI982887 RWM982886:RWM982887 RMQ982886:RMQ982887 RCU982886:RCU982887 QSY982886:QSY982887 QJC982886:QJC982887 PZG982886:PZG982887 PPK982886:PPK982887 PFO982886:PFO982887 OVS982886:OVS982887 OLW982886:OLW982887 OCA982886:OCA982887 NSE982886:NSE982887 NII982886:NII982887 MYM982886:MYM982887 MOQ982886:MOQ982887 MEU982886:MEU982887 LUY982886:LUY982887 LLC982886:LLC982887 LBG982886:LBG982887 KRK982886:KRK982887 KHO982886:KHO982887 JXS982886:JXS982887 JNW982886:JNW982887 JEA982886:JEA982887 IUE982886:IUE982887 IKI982886:IKI982887 IAM982886:IAM982887 HQQ982886:HQQ982887 HGU982886:HGU982887 GWY982886:GWY982887 GNC982886:GNC982887 GDG982886:GDG982887 FTK982886:FTK982887 FJO982886:FJO982887 EZS982886:EZS982887 EPW982886:EPW982887 EGA982886:EGA982887 DWE982886:DWE982887 DMI982886:DMI982887 DCM982886:DCM982887 CSQ982886:CSQ982887 CIU982886:CIU982887 BYY982886:BYY982887 BPC982886:BPC982887 BFG982886:BFG982887 AVK982886:AVK982887 ALO982886:ALO982887 ABS982886:ABS982887 RW982886:RW982887 IA982886:IA982887 H983086:H983087 WUM917350:WUM917351 WKQ917350:WKQ917351 WAU917350:WAU917351 VQY917350:VQY917351 VHC917350:VHC917351 UXG917350:UXG917351 UNK917350:UNK917351 UDO917350:UDO917351 TTS917350:TTS917351 TJW917350:TJW917351 TAA917350:TAA917351 SQE917350:SQE917351 SGI917350:SGI917351 RWM917350:RWM917351 RMQ917350:RMQ917351 RCU917350:RCU917351 QSY917350:QSY917351 QJC917350:QJC917351 PZG917350:PZG917351 PPK917350:PPK917351 PFO917350:PFO917351 OVS917350:OVS917351 OLW917350:OLW917351 OCA917350:OCA917351 NSE917350:NSE917351 NII917350:NII917351 MYM917350:MYM917351 MOQ917350:MOQ917351 MEU917350:MEU917351 LUY917350:LUY917351 LLC917350:LLC917351 LBG917350:LBG917351 KRK917350:KRK917351 KHO917350:KHO917351 JXS917350:JXS917351 JNW917350:JNW917351 JEA917350:JEA917351 IUE917350:IUE917351 IKI917350:IKI917351 IAM917350:IAM917351 HQQ917350:HQQ917351 HGU917350:HGU917351 GWY917350:GWY917351 GNC917350:GNC917351 GDG917350:GDG917351 FTK917350:FTK917351 FJO917350:FJO917351 EZS917350:EZS917351 EPW917350:EPW917351 EGA917350:EGA917351 DWE917350:DWE917351 DMI917350:DMI917351 DCM917350:DCM917351 CSQ917350:CSQ917351 CIU917350:CIU917351 BYY917350:BYY917351 BPC917350:BPC917351 BFG917350:BFG917351 AVK917350:AVK917351 ALO917350:ALO917351 ABS917350:ABS917351 RW917350:RW917351 IA917350:IA917351 H917550:H917551 WUM851814:WUM851815 WKQ851814:WKQ851815 WAU851814:WAU851815 VQY851814:VQY851815 VHC851814:VHC851815 UXG851814:UXG851815 UNK851814:UNK851815 UDO851814:UDO851815 TTS851814:TTS851815 TJW851814:TJW851815 TAA851814:TAA851815 SQE851814:SQE851815 SGI851814:SGI851815 RWM851814:RWM851815 RMQ851814:RMQ851815 RCU851814:RCU851815 QSY851814:QSY851815 QJC851814:QJC851815 PZG851814:PZG851815 PPK851814:PPK851815 PFO851814:PFO851815 OVS851814:OVS851815 OLW851814:OLW851815 OCA851814:OCA851815 NSE851814:NSE851815 NII851814:NII851815 MYM851814:MYM851815 MOQ851814:MOQ851815 MEU851814:MEU851815 LUY851814:LUY851815 LLC851814:LLC851815 LBG851814:LBG851815 KRK851814:KRK851815 KHO851814:KHO851815 JXS851814:JXS851815 JNW851814:JNW851815 JEA851814:JEA851815 IUE851814:IUE851815 IKI851814:IKI851815 IAM851814:IAM851815 HQQ851814:HQQ851815 HGU851814:HGU851815 GWY851814:GWY851815 GNC851814:GNC851815 GDG851814:GDG851815 FTK851814:FTK851815 FJO851814:FJO851815 EZS851814:EZS851815 EPW851814:EPW851815 EGA851814:EGA851815 DWE851814:DWE851815 DMI851814:DMI851815 DCM851814:DCM851815 CSQ851814:CSQ851815 CIU851814:CIU851815 BYY851814:BYY851815 BPC851814:BPC851815 BFG851814:BFG851815 AVK851814:AVK851815 ALO851814:ALO851815 ABS851814:ABS851815 RW851814:RW851815 IA851814:IA851815 H852014:H852015 WUM786278:WUM786279 WKQ786278:WKQ786279 WAU786278:WAU786279 VQY786278:VQY786279 VHC786278:VHC786279 UXG786278:UXG786279 UNK786278:UNK786279 UDO786278:UDO786279 TTS786278:TTS786279 TJW786278:TJW786279 TAA786278:TAA786279 SQE786278:SQE786279 SGI786278:SGI786279 RWM786278:RWM786279 RMQ786278:RMQ786279 RCU786278:RCU786279 QSY786278:QSY786279 QJC786278:QJC786279 PZG786278:PZG786279 PPK786278:PPK786279 PFO786278:PFO786279 OVS786278:OVS786279 OLW786278:OLW786279 OCA786278:OCA786279 NSE786278:NSE786279 NII786278:NII786279 MYM786278:MYM786279 MOQ786278:MOQ786279 MEU786278:MEU786279 LUY786278:LUY786279 LLC786278:LLC786279 LBG786278:LBG786279 KRK786278:KRK786279 KHO786278:KHO786279 JXS786278:JXS786279 JNW786278:JNW786279 JEA786278:JEA786279 IUE786278:IUE786279 IKI786278:IKI786279 IAM786278:IAM786279 HQQ786278:HQQ786279 HGU786278:HGU786279 GWY786278:GWY786279 GNC786278:GNC786279 GDG786278:GDG786279 FTK786278:FTK786279 FJO786278:FJO786279 EZS786278:EZS786279 EPW786278:EPW786279 EGA786278:EGA786279 DWE786278:DWE786279 DMI786278:DMI786279 DCM786278:DCM786279 CSQ786278:CSQ786279 CIU786278:CIU786279 BYY786278:BYY786279 BPC786278:BPC786279 BFG786278:BFG786279 AVK786278:AVK786279 ALO786278:ALO786279 ABS786278:ABS786279 RW786278:RW786279 IA786278:IA786279 H786478:H786479 WUM720742:WUM720743 WKQ720742:WKQ720743 WAU720742:WAU720743 VQY720742:VQY720743 VHC720742:VHC720743 UXG720742:UXG720743 UNK720742:UNK720743 UDO720742:UDO720743 TTS720742:TTS720743 TJW720742:TJW720743 TAA720742:TAA720743 SQE720742:SQE720743 SGI720742:SGI720743 RWM720742:RWM720743 RMQ720742:RMQ720743 RCU720742:RCU720743 QSY720742:QSY720743 QJC720742:QJC720743 PZG720742:PZG720743 PPK720742:PPK720743 PFO720742:PFO720743 OVS720742:OVS720743 OLW720742:OLW720743 OCA720742:OCA720743 NSE720742:NSE720743 NII720742:NII720743 MYM720742:MYM720743 MOQ720742:MOQ720743 MEU720742:MEU720743 LUY720742:LUY720743 LLC720742:LLC720743 LBG720742:LBG720743 KRK720742:KRK720743 KHO720742:KHO720743 JXS720742:JXS720743 JNW720742:JNW720743 JEA720742:JEA720743 IUE720742:IUE720743 IKI720742:IKI720743 IAM720742:IAM720743 HQQ720742:HQQ720743 HGU720742:HGU720743 GWY720742:GWY720743 GNC720742:GNC720743 GDG720742:GDG720743 FTK720742:FTK720743 FJO720742:FJO720743 EZS720742:EZS720743 EPW720742:EPW720743 EGA720742:EGA720743 DWE720742:DWE720743 DMI720742:DMI720743 DCM720742:DCM720743 CSQ720742:CSQ720743 CIU720742:CIU720743 BYY720742:BYY720743 BPC720742:BPC720743 BFG720742:BFG720743 AVK720742:AVK720743 ALO720742:ALO720743 ABS720742:ABS720743 RW720742:RW720743 IA720742:IA720743 H720942:H720943 WUM655206:WUM655207 WKQ655206:WKQ655207 WAU655206:WAU655207 VQY655206:VQY655207 VHC655206:VHC655207 UXG655206:UXG655207 UNK655206:UNK655207 UDO655206:UDO655207 TTS655206:TTS655207 TJW655206:TJW655207 TAA655206:TAA655207 SQE655206:SQE655207 SGI655206:SGI655207 RWM655206:RWM655207 RMQ655206:RMQ655207 RCU655206:RCU655207 QSY655206:QSY655207 QJC655206:QJC655207 PZG655206:PZG655207 PPK655206:PPK655207 PFO655206:PFO655207 OVS655206:OVS655207 OLW655206:OLW655207 OCA655206:OCA655207 NSE655206:NSE655207 NII655206:NII655207 MYM655206:MYM655207 MOQ655206:MOQ655207 MEU655206:MEU655207 LUY655206:LUY655207 LLC655206:LLC655207 LBG655206:LBG655207 KRK655206:KRK655207 KHO655206:KHO655207 JXS655206:JXS655207 JNW655206:JNW655207 JEA655206:JEA655207 IUE655206:IUE655207 IKI655206:IKI655207 IAM655206:IAM655207 HQQ655206:HQQ655207 HGU655206:HGU655207 GWY655206:GWY655207 GNC655206:GNC655207 GDG655206:GDG655207 FTK655206:FTK655207 FJO655206:FJO655207 EZS655206:EZS655207 EPW655206:EPW655207 EGA655206:EGA655207 DWE655206:DWE655207 DMI655206:DMI655207 DCM655206:DCM655207 CSQ655206:CSQ655207 CIU655206:CIU655207 BYY655206:BYY655207 BPC655206:BPC655207 BFG655206:BFG655207 AVK655206:AVK655207 ALO655206:ALO655207 ABS655206:ABS655207 RW655206:RW655207 IA655206:IA655207 H655406:H655407 WUM589670:WUM589671 WKQ589670:WKQ589671 WAU589670:WAU589671 VQY589670:VQY589671 VHC589670:VHC589671 UXG589670:UXG589671 UNK589670:UNK589671 UDO589670:UDO589671 TTS589670:TTS589671 TJW589670:TJW589671 TAA589670:TAA589671 SQE589670:SQE589671 SGI589670:SGI589671 RWM589670:RWM589671 RMQ589670:RMQ589671 RCU589670:RCU589671 QSY589670:QSY589671 QJC589670:QJC589671 PZG589670:PZG589671 PPK589670:PPK589671 PFO589670:PFO589671 OVS589670:OVS589671 OLW589670:OLW589671 OCA589670:OCA589671 NSE589670:NSE589671 NII589670:NII589671 MYM589670:MYM589671 MOQ589670:MOQ589671 MEU589670:MEU589671 LUY589670:LUY589671 LLC589670:LLC589671 LBG589670:LBG589671 KRK589670:KRK589671 KHO589670:KHO589671 JXS589670:JXS589671 JNW589670:JNW589671 JEA589670:JEA589671 IUE589670:IUE589671 IKI589670:IKI589671 IAM589670:IAM589671 HQQ589670:HQQ589671 HGU589670:HGU589671 GWY589670:GWY589671 GNC589670:GNC589671 GDG589670:GDG589671 FTK589670:FTK589671 FJO589670:FJO589671 EZS589670:EZS589671 EPW589670:EPW589671 EGA589670:EGA589671 DWE589670:DWE589671 DMI589670:DMI589671 DCM589670:DCM589671 CSQ589670:CSQ589671 CIU589670:CIU589671 BYY589670:BYY589671 BPC589670:BPC589671 BFG589670:BFG589671 AVK589670:AVK589671 ALO589670:ALO589671 ABS589670:ABS589671 RW589670:RW589671 IA589670:IA589671 H589870:H589871 WUM524134:WUM524135 WKQ524134:WKQ524135 WAU524134:WAU524135 VQY524134:VQY524135 VHC524134:VHC524135 UXG524134:UXG524135 UNK524134:UNK524135 UDO524134:UDO524135 TTS524134:TTS524135 TJW524134:TJW524135 TAA524134:TAA524135 SQE524134:SQE524135 SGI524134:SGI524135 RWM524134:RWM524135 RMQ524134:RMQ524135 RCU524134:RCU524135 QSY524134:QSY524135 QJC524134:QJC524135 PZG524134:PZG524135 PPK524134:PPK524135 PFO524134:PFO524135 OVS524134:OVS524135 OLW524134:OLW524135 OCA524134:OCA524135 NSE524134:NSE524135 NII524134:NII524135 MYM524134:MYM524135 MOQ524134:MOQ524135 MEU524134:MEU524135 LUY524134:LUY524135 LLC524134:LLC524135 LBG524134:LBG524135 KRK524134:KRK524135 KHO524134:KHO524135 JXS524134:JXS524135 JNW524134:JNW524135 JEA524134:JEA524135 IUE524134:IUE524135 IKI524134:IKI524135 IAM524134:IAM524135 HQQ524134:HQQ524135 HGU524134:HGU524135 GWY524134:GWY524135 GNC524134:GNC524135 GDG524134:GDG524135 FTK524134:FTK524135 FJO524134:FJO524135 EZS524134:EZS524135 EPW524134:EPW524135 EGA524134:EGA524135 DWE524134:DWE524135 DMI524134:DMI524135 DCM524134:DCM524135 CSQ524134:CSQ524135 CIU524134:CIU524135 BYY524134:BYY524135 BPC524134:BPC524135 BFG524134:BFG524135 AVK524134:AVK524135 ALO524134:ALO524135 ABS524134:ABS524135 RW524134:RW524135 IA524134:IA524135 H524334:H524335 WUM458598:WUM458599 WKQ458598:WKQ458599 WAU458598:WAU458599 VQY458598:VQY458599 VHC458598:VHC458599 UXG458598:UXG458599 UNK458598:UNK458599 UDO458598:UDO458599 TTS458598:TTS458599 TJW458598:TJW458599 TAA458598:TAA458599 SQE458598:SQE458599 SGI458598:SGI458599 RWM458598:RWM458599 RMQ458598:RMQ458599 RCU458598:RCU458599 QSY458598:QSY458599 QJC458598:QJC458599 PZG458598:PZG458599 PPK458598:PPK458599 PFO458598:PFO458599 OVS458598:OVS458599 OLW458598:OLW458599 OCA458598:OCA458599 NSE458598:NSE458599 NII458598:NII458599 MYM458598:MYM458599 MOQ458598:MOQ458599 MEU458598:MEU458599 LUY458598:LUY458599 LLC458598:LLC458599 LBG458598:LBG458599 KRK458598:KRK458599 KHO458598:KHO458599 JXS458598:JXS458599 JNW458598:JNW458599 JEA458598:JEA458599 IUE458598:IUE458599 IKI458598:IKI458599 IAM458598:IAM458599 HQQ458598:HQQ458599 HGU458598:HGU458599 GWY458598:GWY458599 GNC458598:GNC458599 GDG458598:GDG458599 FTK458598:FTK458599 FJO458598:FJO458599 EZS458598:EZS458599 EPW458598:EPW458599 EGA458598:EGA458599 DWE458598:DWE458599 DMI458598:DMI458599 DCM458598:DCM458599 CSQ458598:CSQ458599 CIU458598:CIU458599 BYY458598:BYY458599 BPC458598:BPC458599 BFG458598:BFG458599 AVK458598:AVK458599 ALO458598:ALO458599 ABS458598:ABS458599 RW458598:RW458599 IA458598:IA458599 H458798:H458799 WUM393062:WUM393063 WKQ393062:WKQ393063 WAU393062:WAU393063 VQY393062:VQY393063 VHC393062:VHC393063 UXG393062:UXG393063 UNK393062:UNK393063 UDO393062:UDO393063 TTS393062:TTS393063 TJW393062:TJW393063 TAA393062:TAA393063 SQE393062:SQE393063 SGI393062:SGI393063 RWM393062:RWM393063 RMQ393062:RMQ393063 RCU393062:RCU393063 QSY393062:QSY393063 QJC393062:QJC393063 PZG393062:PZG393063 PPK393062:PPK393063 PFO393062:PFO393063 OVS393062:OVS393063 OLW393062:OLW393063 OCA393062:OCA393063 NSE393062:NSE393063 NII393062:NII393063 MYM393062:MYM393063 MOQ393062:MOQ393063 MEU393062:MEU393063 LUY393062:LUY393063 LLC393062:LLC393063 LBG393062:LBG393063 KRK393062:KRK393063 KHO393062:KHO393063 JXS393062:JXS393063 JNW393062:JNW393063 JEA393062:JEA393063 IUE393062:IUE393063 IKI393062:IKI393063 IAM393062:IAM393063 HQQ393062:HQQ393063 HGU393062:HGU393063 GWY393062:GWY393063 GNC393062:GNC393063 GDG393062:GDG393063 FTK393062:FTK393063 FJO393062:FJO393063 EZS393062:EZS393063 EPW393062:EPW393063 EGA393062:EGA393063 DWE393062:DWE393063 DMI393062:DMI393063 DCM393062:DCM393063 CSQ393062:CSQ393063 CIU393062:CIU393063 BYY393062:BYY393063 BPC393062:BPC393063 BFG393062:BFG393063 AVK393062:AVK393063 ALO393062:ALO393063 ABS393062:ABS393063 RW393062:RW393063 IA393062:IA393063 H393262:H393263 WUM327526:WUM327527 WKQ327526:WKQ327527 WAU327526:WAU327527 VQY327526:VQY327527 VHC327526:VHC327527 UXG327526:UXG327527 UNK327526:UNK327527 UDO327526:UDO327527 TTS327526:TTS327527 TJW327526:TJW327527 TAA327526:TAA327527 SQE327526:SQE327527 SGI327526:SGI327527 RWM327526:RWM327527 RMQ327526:RMQ327527 RCU327526:RCU327527 QSY327526:QSY327527 QJC327526:QJC327527 PZG327526:PZG327527 PPK327526:PPK327527 PFO327526:PFO327527 OVS327526:OVS327527 OLW327526:OLW327527 OCA327526:OCA327527 NSE327526:NSE327527 NII327526:NII327527 MYM327526:MYM327527 MOQ327526:MOQ327527 MEU327526:MEU327527 LUY327526:LUY327527 LLC327526:LLC327527 LBG327526:LBG327527 KRK327526:KRK327527 KHO327526:KHO327527 JXS327526:JXS327527 JNW327526:JNW327527 JEA327526:JEA327527 IUE327526:IUE327527 IKI327526:IKI327527 IAM327526:IAM327527 HQQ327526:HQQ327527 HGU327526:HGU327527 GWY327526:GWY327527 GNC327526:GNC327527 GDG327526:GDG327527 FTK327526:FTK327527 FJO327526:FJO327527 EZS327526:EZS327527 EPW327526:EPW327527 EGA327526:EGA327527 DWE327526:DWE327527 DMI327526:DMI327527 DCM327526:DCM327527 CSQ327526:CSQ327527 CIU327526:CIU327527 BYY327526:BYY327527 BPC327526:BPC327527 BFG327526:BFG327527 AVK327526:AVK327527 ALO327526:ALO327527 ABS327526:ABS327527 RW327526:RW327527 IA327526:IA327527 H327726:H327727 WUM261990:WUM261991 WKQ261990:WKQ261991 WAU261990:WAU261991 VQY261990:VQY261991 VHC261990:VHC261991 UXG261990:UXG261991 UNK261990:UNK261991 UDO261990:UDO261991 TTS261990:TTS261991 TJW261990:TJW261991 TAA261990:TAA261991 SQE261990:SQE261991 SGI261990:SGI261991 RWM261990:RWM261991 RMQ261990:RMQ261991 RCU261990:RCU261991 QSY261990:QSY261991 QJC261990:QJC261991 PZG261990:PZG261991 PPK261990:PPK261991 PFO261990:PFO261991 OVS261990:OVS261991 OLW261990:OLW261991 OCA261990:OCA261991 NSE261990:NSE261991 NII261990:NII261991 MYM261990:MYM261991 MOQ261990:MOQ261991 MEU261990:MEU261991 LUY261990:LUY261991 LLC261990:LLC261991 LBG261990:LBG261991 KRK261990:KRK261991 KHO261990:KHO261991 JXS261990:JXS261991 JNW261990:JNW261991 JEA261990:JEA261991 IUE261990:IUE261991 IKI261990:IKI261991 IAM261990:IAM261991 HQQ261990:HQQ261991 HGU261990:HGU261991 GWY261990:GWY261991 GNC261990:GNC261991 GDG261990:GDG261991 FTK261990:FTK261991 FJO261990:FJO261991 EZS261990:EZS261991 EPW261990:EPW261991 EGA261990:EGA261991 DWE261990:DWE261991 DMI261990:DMI261991 DCM261990:DCM261991 CSQ261990:CSQ261991 CIU261990:CIU261991 BYY261990:BYY261991 BPC261990:BPC261991 BFG261990:BFG261991 AVK261990:AVK261991 ALO261990:ALO261991 ABS261990:ABS261991 RW261990:RW261991 IA261990:IA261991 H262190:H262191 WUM196454:WUM196455 WKQ196454:WKQ196455 WAU196454:WAU196455 VQY196454:VQY196455 VHC196454:VHC196455 UXG196454:UXG196455 UNK196454:UNK196455 UDO196454:UDO196455 TTS196454:TTS196455 TJW196454:TJW196455 TAA196454:TAA196455 SQE196454:SQE196455 SGI196454:SGI196455 RWM196454:RWM196455 RMQ196454:RMQ196455 RCU196454:RCU196455 QSY196454:QSY196455 QJC196454:QJC196455 PZG196454:PZG196455 PPK196454:PPK196455 PFO196454:PFO196455 OVS196454:OVS196455 OLW196454:OLW196455 OCA196454:OCA196455 NSE196454:NSE196455 NII196454:NII196455 MYM196454:MYM196455 MOQ196454:MOQ196455 MEU196454:MEU196455 LUY196454:LUY196455 LLC196454:LLC196455 LBG196454:LBG196455 KRK196454:KRK196455 KHO196454:KHO196455 JXS196454:JXS196455 JNW196454:JNW196455 JEA196454:JEA196455 IUE196454:IUE196455 IKI196454:IKI196455 IAM196454:IAM196455 HQQ196454:HQQ196455 HGU196454:HGU196455 GWY196454:GWY196455 GNC196454:GNC196455 GDG196454:GDG196455 FTK196454:FTK196455 FJO196454:FJO196455 EZS196454:EZS196455 EPW196454:EPW196455 EGA196454:EGA196455 DWE196454:DWE196455 DMI196454:DMI196455 DCM196454:DCM196455 CSQ196454:CSQ196455 CIU196454:CIU196455 BYY196454:BYY196455 BPC196454:BPC196455 BFG196454:BFG196455 AVK196454:AVK196455 ALO196454:ALO196455 ABS196454:ABS196455 RW196454:RW196455 IA196454:IA196455 H196654:H196655 WUM130918:WUM130919 WKQ130918:WKQ130919 WAU130918:WAU130919 VQY130918:VQY130919 VHC130918:VHC130919 UXG130918:UXG130919 UNK130918:UNK130919 UDO130918:UDO130919 TTS130918:TTS130919 TJW130918:TJW130919 TAA130918:TAA130919 SQE130918:SQE130919 SGI130918:SGI130919 RWM130918:RWM130919 RMQ130918:RMQ130919 RCU130918:RCU130919 QSY130918:QSY130919 QJC130918:QJC130919 PZG130918:PZG130919 PPK130918:PPK130919 PFO130918:PFO130919 OVS130918:OVS130919 OLW130918:OLW130919 OCA130918:OCA130919 NSE130918:NSE130919 NII130918:NII130919 MYM130918:MYM130919 MOQ130918:MOQ130919 MEU130918:MEU130919 LUY130918:LUY130919 LLC130918:LLC130919 LBG130918:LBG130919 KRK130918:KRK130919 KHO130918:KHO130919 JXS130918:JXS130919 JNW130918:JNW130919 JEA130918:JEA130919 IUE130918:IUE130919 IKI130918:IKI130919 IAM130918:IAM130919 HQQ130918:HQQ130919 HGU130918:HGU130919 GWY130918:GWY130919 GNC130918:GNC130919 GDG130918:GDG130919 FTK130918:FTK130919 FJO130918:FJO130919 EZS130918:EZS130919 EPW130918:EPW130919 EGA130918:EGA130919 DWE130918:DWE130919 DMI130918:DMI130919 DCM130918:DCM130919 CSQ130918:CSQ130919 CIU130918:CIU130919 BYY130918:BYY130919 BPC130918:BPC130919 BFG130918:BFG130919 AVK130918:AVK130919 ALO130918:ALO130919 ABS130918:ABS130919 RW130918:RW130919 IA130918:IA130919 H131118:H131119 WUM65382:WUM65383 WKQ65382:WKQ65383 WAU65382:WAU65383 VQY65382:VQY65383 VHC65382:VHC65383 UXG65382:UXG65383 UNK65382:UNK65383 UDO65382:UDO65383 TTS65382:TTS65383 TJW65382:TJW65383 TAA65382:TAA65383 SQE65382:SQE65383 SGI65382:SGI65383 RWM65382:RWM65383 RMQ65382:RMQ65383 RCU65382:RCU65383 QSY65382:QSY65383 QJC65382:QJC65383 PZG65382:PZG65383 PPK65382:PPK65383 PFO65382:PFO65383 OVS65382:OVS65383 OLW65382:OLW65383 OCA65382:OCA65383 NSE65382:NSE65383 NII65382:NII65383 MYM65382:MYM65383 MOQ65382:MOQ65383 MEU65382:MEU65383 LUY65382:LUY65383 LLC65382:LLC65383 LBG65382:LBG65383 KRK65382:KRK65383 KHO65382:KHO65383 JXS65382:JXS65383 JNW65382:JNW65383 JEA65382:JEA65383 IUE65382:IUE65383 IKI65382:IKI65383 IAM65382:IAM65383 HQQ65382:HQQ65383 HGU65382:HGU65383 GWY65382:GWY65383 GNC65382:GNC65383 GDG65382:GDG65383 FTK65382:FTK65383 FJO65382:FJO65383 EZS65382:EZS65383 EPW65382:EPW65383 EGA65382:EGA65383 DWE65382:DWE65383 DMI65382:DMI65383 DCM65382:DCM65383 CSQ65382:CSQ65383 CIU65382:CIU65383 BYY65382:BYY65383 BPC65382:BPC65383 BFG65382:BFG65383 AVK65382:AVK65383 ALO65382:ALO65383 ABS65382:ABS65383 RW65382:RW65383 IA65382:IA65383 H65582:H65583 WUM982795:WUM982797 WKQ982795:WKQ982797 WAU982795:WAU982797 VQY982795:VQY982797 VHC982795:VHC982797 UXG982795:UXG982797 UNK982795:UNK982797 UDO982795:UDO982797 TTS982795:TTS982797 TJW982795:TJW982797 TAA982795:TAA982797 SQE982795:SQE982797 SGI982795:SGI982797 RWM982795:RWM982797 RMQ982795:RMQ982797 RCU982795:RCU982797 QSY982795:QSY982797 QJC982795:QJC982797 PZG982795:PZG982797 PPK982795:PPK982797 PFO982795:PFO982797 OVS982795:OVS982797 OLW982795:OLW982797 OCA982795:OCA982797 NSE982795:NSE982797 NII982795:NII982797 MYM982795:MYM982797 MOQ982795:MOQ982797 MEU982795:MEU982797 LUY982795:LUY982797 LLC982795:LLC982797 LBG982795:LBG982797 KRK982795:KRK982797 KHO982795:KHO982797 JXS982795:JXS982797 JNW982795:JNW982797 JEA982795:JEA982797 IUE982795:IUE982797 IKI982795:IKI982797 IAM982795:IAM982797 HQQ982795:HQQ982797 HGU982795:HGU982797 GWY982795:GWY982797 GNC982795:GNC982797 GDG982795:GDG982797 FTK982795:FTK982797 FJO982795:FJO982797 EZS982795:EZS982797 EPW982795:EPW982797 EGA982795:EGA982797 DWE982795:DWE982797 DMI982795:DMI982797 DCM982795:DCM982797 CSQ982795:CSQ982797 CIU982795:CIU982797 BYY982795:BYY982797 BPC982795:BPC982797 BFG982795:BFG982797 AVK982795:AVK982797 ALO982795:ALO982797 ABS982795:ABS982797 RW982795:RW982797 IA982795:IA982797 H982995:H982997 WUM917259:WUM917261 WKQ917259:WKQ917261 WAU917259:WAU917261 VQY917259:VQY917261 VHC917259:VHC917261 UXG917259:UXG917261 UNK917259:UNK917261 UDO917259:UDO917261 TTS917259:TTS917261 TJW917259:TJW917261 TAA917259:TAA917261 SQE917259:SQE917261 SGI917259:SGI917261 RWM917259:RWM917261 RMQ917259:RMQ917261 RCU917259:RCU917261 QSY917259:QSY917261 QJC917259:QJC917261 PZG917259:PZG917261 PPK917259:PPK917261 PFO917259:PFO917261 OVS917259:OVS917261 OLW917259:OLW917261 OCA917259:OCA917261 NSE917259:NSE917261 NII917259:NII917261 MYM917259:MYM917261 MOQ917259:MOQ917261 MEU917259:MEU917261 LUY917259:LUY917261 LLC917259:LLC917261 LBG917259:LBG917261 KRK917259:KRK917261 KHO917259:KHO917261 JXS917259:JXS917261 JNW917259:JNW917261 JEA917259:JEA917261 IUE917259:IUE917261 IKI917259:IKI917261 IAM917259:IAM917261 HQQ917259:HQQ917261 HGU917259:HGU917261 GWY917259:GWY917261 GNC917259:GNC917261 GDG917259:GDG917261 FTK917259:FTK917261 FJO917259:FJO917261 EZS917259:EZS917261 EPW917259:EPW917261 EGA917259:EGA917261 DWE917259:DWE917261 DMI917259:DMI917261 DCM917259:DCM917261 CSQ917259:CSQ917261 CIU917259:CIU917261 BYY917259:BYY917261 BPC917259:BPC917261 BFG917259:BFG917261 AVK917259:AVK917261 ALO917259:ALO917261 ABS917259:ABS917261 RW917259:RW917261 IA917259:IA917261 H917459:H917461 WUM851723:WUM851725 WKQ851723:WKQ851725 WAU851723:WAU851725 VQY851723:VQY851725 VHC851723:VHC851725 UXG851723:UXG851725 UNK851723:UNK851725 UDO851723:UDO851725 TTS851723:TTS851725 TJW851723:TJW851725 TAA851723:TAA851725 SQE851723:SQE851725 SGI851723:SGI851725 RWM851723:RWM851725 RMQ851723:RMQ851725 RCU851723:RCU851725 QSY851723:QSY851725 QJC851723:QJC851725 PZG851723:PZG851725 PPK851723:PPK851725 PFO851723:PFO851725 OVS851723:OVS851725 OLW851723:OLW851725 OCA851723:OCA851725 NSE851723:NSE851725 NII851723:NII851725 MYM851723:MYM851725 MOQ851723:MOQ851725 MEU851723:MEU851725 LUY851723:LUY851725 LLC851723:LLC851725 LBG851723:LBG851725 KRK851723:KRK851725 KHO851723:KHO851725 JXS851723:JXS851725 JNW851723:JNW851725 JEA851723:JEA851725 IUE851723:IUE851725 IKI851723:IKI851725 IAM851723:IAM851725 HQQ851723:HQQ851725 HGU851723:HGU851725 GWY851723:GWY851725 GNC851723:GNC851725 GDG851723:GDG851725 FTK851723:FTK851725 FJO851723:FJO851725 EZS851723:EZS851725 EPW851723:EPW851725 EGA851723:EGA851725 DWE851723:DWE851725 DMI851723:DMI851725 DCM851723:DCM851725 CSQ851723:CSQ851725 CIU851723:CIU851725 BYY851723:BYY851725 BPC851723:BPC851725 BFG851723:BFG851725 AVK851723:AVK851725 ALO851723:ALO851725 ABS851723:ABS851725 RW851723:RW851725 IA851723:IA851725 H851923:H851925 WUM786187:WUM786189 WKQ786187:WKQ786189 WAU786187:WAU786189 VQY786187:VQY786189 VHC786187:VHC786189 UXG786187:UXG786189 UNK786187:UNK786189 UDO786187:UDO786189 TTS786187:TTS786189 TJW786187:TJW786189 TAA786187:TAA786189 SQE786187:SQE786189 SGI786187:SGI786189 RWM786187:RWM786189 RMQ786187:RMQ786189 RCU786187:RCU786189 QSY786187:QSY786189 QJC786187:QJC786189 PZG786187:PZG786189 PPK786187:PPK786189 PFO786187:PFO786189 OVS786187:OVS786189 OLW786187:OLW786189 OCA786187:OCA786189 NSE786187:NSE786189 NII786187:NII786189 MYM786187:MYM786189 MOQ786187:MOQ786189 MEU786187:MEU786189 LUY786187:LUY786189 LLC786187:LLC786189 LBG786187:LBG786189 KRK786187:KRK786189 KHO786187:KHO786189 JXS786187:JXS786189 JNW786187:JNW786189 JEA786187:JEA786189 IUE786187:IUE786189 IKI786187:IKI786189 IAM786187:IAM786189 HQQ786187:HQQ786189 HGU786187:HGU786189 GWY786187:GWY786189 GNC786187:GNC786189 GDG786187:GDG786189 FTK786187:FTK786189 FJO786187:FJO786189 EZS786187:EZS786189 EPW786187:EPW786189 EGA786187:EGA786189 DWE786187:DWE786189 DMI786187:DMI786189 DCM786187:DCM786189 CSQ786187:CSQ786189 CIU786187:CIU786189 BYY786187:BYY786189 BPC786187:BPC786189 BFG786187:BFG786189 AVK786187:AVK786189 ALO786187:ALO786189 ABS786187:ABS786189 RW786187:RW786189 IA786187:IA786189 H786387:H786389 WUM720651:WUM720653 WKQ720651:WKQ720653 WAU720651:WAU720653 VQY720651:VQY720653 VHC720651:VHC720653 UXG720651:UXG720653 UNK720651:UNK720653 UDO720651:UDO720653 TTS720651:TTS720653 TJW720651:TJW720653 TAA720651:TAA720653 SQE720651:SQE720653 SGI720651:SGI720653 RWM720651:RWM720653 RMQ720651:RMQ720653 RCU720651:RCU720653 QSY720651:QSY720653 QJC720651:QJC720653 PZG720651:PZG720653 PPK720651:PPK720653 PFO720651:PFO720653 OVS720651:OVS720653 OLW720651:OLW720653 OCA720651:OCA720653 NSE720651:NSE720653 NII720651:NII720653 MYM720651:MYM720653 MOQ720651:MOQ720653 MEU720651:MEU720653 LUY720651:LUY720653 LLC720651:LLC720653 LBG720651:LBG720653 KRK720651:KRK720653 KHO720651:KHO720653 JXS720651:JXS720653 JNW720651:JNW720653 JEA720651:JEA720653 IUE720651:IUE720653 IKI720651:IKI720653 IAM720651:IAM720653 HQQ720651:HQQ720653 HGU720651:HGU720653 GWY720651:GWY720653 GNC720651:GNC720653 GDG720651:GDG720653 FTK720651:FTK720653 FJO720651:FJO720653 EZS720651:EZS720653 EPW720651:EPW720653 EGA720651:EGA720653 DWE720651:DWE720653 DMI720651:DMI720653 DCM720651:DCM720653 CSQ720651:CSQ720653 CIU720651:CIU720653 BYY720651:BYY720653 BPC720651:BPC720653 BFG720651:BFG720653 AVK720651:AVK720653 ALO720651:ALO720653 ABS720651:ABS720653 RW720651:RW720653 IA720651:IA720653 H720851:H720853 WUM655115:WUM655117 WKQ655115:WKQ655117 WAU655115:WAU655117 VQY655115:VQY655117 VHC655115:VHC655117 UXG655115:UXG655117 UNK655115:UNK655117 UDO655115:UDO655117 TTS655115:TTS655117 TJW655115:TJW655117 TAA655115:TAA655117 SQE655115:SQE655117 SGI655115:SGI655117 RWM655115:RWM655117 RMQ655115:RMQ655117 RCU655115:RCU655117 QSY655115:QSY655117 QJC655115:QJC655117 PZG655115:PZG655117 PPK655115:PPK655117 PFO655115:PFO655117 OVS655115:OVS655117 OLW655115:OLW655117 OCA655115:OCA655117 NSE655115:NSE655117 NII655115:NII655117 MYM655115:MYM655117 MOQ655115:MOQ655117 MEU655115:MEU655117 LUY655115:LUY655117 LLC655115:LLC655117 LBG655115:LBG655117 KRK655115:KRK655117 KHO655115:KHO655117 JXS655115:JXS655117 JNW655115:JNW655117 JEA655115:JEA655117 IUE655115:IUE655117 IKI655115:IKI655117 IAM655115:IAM655117 HQQ655115:HQQ655117 HGU655115:HGU655117 GWY655115:GWY655117 GNC655115:GNC655117 GDG655115:GDG655117 FTK655115:FTK655117 FJO655115:FJO655117 EZS655115:EZS655117 EPW655115:EPW655117 EGA655115:EGA655117 DWE655115:DWE655117 DMI655115:DMI655117 DCM655115:DCM655117 CSQ655115:CSQ655117 CIU655115:CIU655117 BYY655115:BYY655117 BPC655115:BPC655117 BFG655115:BFG655117 AVK655115:AVK655117 ALO655115:ALO655117 ABS655115:ABS655117 RW655115:RW655117 IA655115:IA655117 H655315:H655317 WUM589579:WUM589581 WKQ589579:WKQ589581 WAU589579:WAU589581 VQY589579:VQY589581 VHC589579:VHC589581 UXG589579:UXG589581 UNK589579:UNK589581 UDO589579:UDO589581 TTS589579:TTS589581 TJW589579:TJW589581 TAA589579:TAA589581 SQE589579:SQE589581 SGI589579:SGI589581 RWM589579:RWM589581 RMQ589579:RMQ589581 RCU589579:RCU589581 QSY589579:QSY589581 QJC589579:QJC589581 PZG589579:PZG589581 PPK589579:PPK589581 PFO589579:PFO589581 OVS589579:OVS589581 OLW589579:OLW589581 OCA589579:OCA589581 NSE589579:NSE589581 NII589579:NII589581 MYM589579:MYM589581 MOQ589579:MOQ589581 MEU589579:MEU589581 LUY589579:LUY589581 LLC589579:LLC589581 LBG589579:LBG589581 KRK589579:KRK589581 KHO589579:KHO589581 JXS589579:JXS589581 JNW589579:JNW589581 JEA589579:JEA589581 IUE589579:IUE589581 IKI589579:IKI589581 IAM589579:IAM589581 HQQ589579:HQQ589581 HGU589579:HGU589581 GWY589579:GWY589581 GNC589579:GNC589581 GDG589579:GDG589581 FTK589579:FTK589581 FJO589579:FJO589581 EZS589579:EZS589581 EPW589579:EPW589581 EGA589579:EGA589581 DWE589579:DWE589581 DMI589579:DMI589581 DCM589579:DCM589581 CSQ589579:CSQ589581 CIU589579:CIU589581 BYY589579:BYY589581 BPC589579:BPC589581 BFG589579:BFG589581 AVK589579:AVK589581 ALO589579:ALO589581 ABS589579:ABS589581 RW589579:RW589581 IA589579:IA589581 H589779:H589781 WUM524043:WUM524045 WKQ524043:WKQ524045 WAU524043:WAU524045 VQY524043:VQY524045 VHC524043:VHC524045 UXG524043:UXG524045 UNK524043:UNK524045 UDO524043:UDO524045 TTS524043:TTS524045 TJW524043:TJW524045 TAA524043:TAA524045 SQE524043:SQE524045 SGI524043:SGI524045 RWM524043:RWM524045 RMQ524043:RMQ524045 RCU524043:RCU524045 QSY524043:QSY524045 QJC524043:QJC524045 PZG524043:PZG524045 PPK524043:PPK524045 PFO524043:PFO524045 OVS524043:OVS524045 OLW524043:OLW524045 OCA524043:OCA524045 NSE524043:NSE524045 NII524043:NII524045 MYM524043:MYM524045 MOQ524043:MOQ524045 MEU524043:MEU524045 LUY524043:LUY524045 LLC524043:LLC524045 LBG524043:LBG524045 KRK524043:KRK524045 KHO524043:KHO524045 JXS524043:JXS524045 JNW524043:JNW524045 JEA524043:JEA524045 IUE524043:IUE524045 IKI524043:IKI524045 IAM524043:IAM524045 HQQ524043:HQQ524045 HGU524043:HGU524045 GWY524043:GWY524045 GNC524043:GNC524045 GDG524043:GDG524045 FTK524043:FTK524045 FJO524043:FJO524045 EZS524043:EZS524045 EPW524043:EPW524045 EGA524043:EGA524045 DWE524043:DWE524045 DMI524043:DMI524045 DCM524043:DCM524045 CSQ524043:CSQ524045 CIU524043:CIU524045 BYY524043:BYY524045 BPC524043:BPC524045 BFG524043:BFG524045 AVK524043:AVK524045 ALO524043:ALO524045 ABS524043:ABS524045 RW524043:RW524045 IA524043:IA524045 H524243:H524245 WUM458507:WUM458509 WKQ458507:WKQ458509 WAU458507:WAU458509 VQY458507:VQY458509 VHC458507:VHC458509 UXG458507:UXG458509 UNK458507:UNK458509 UDO458507:UDO458509 TTS458507:TTS458509 TJW458507:TJW458509 TAA458507:TAA458509 SQE458507:SQE458509 SGI458507:SGI458509 RWM458507:RWM458509 RMQ458507:RMQ458509 RCU458507:RCU458509 QSY458507:QSY458509 QJC458507:QJC458509 PZG458507:PZG458509 PPK458507:PPK458509 PFO458507:PFO458509 OVS458507:OVS458509 OLW458507:OLW458509 OCA458507:OCA458509 NSE458507:NSE458509 NII458507:NII458509 MYM458507:MYM458509 MOQ458507:MOQ458509 MEU458507:MEU458509 LUY458507:LUY458509 LLC458507:LLC458509 LBG458507:LBG458509 KRK458507:KRK458509 KHO458507:KHO458509 JXS458507:JXS458509 JNW458507:JNW458509 JEA458507:JEA458509 IUE458507:IUE458509 IKI458507:IKI458509 IAM458507:IAM458509 HQQ458507:HQQ458509 HGU458507:HGU458509 GWY458507:GWY458509 GNC458507:GNC458509 GDG458507:GDG458509 FTK458507:FTK458509 FJO458507:FJO458509 EZS458507:EZS458509 EPW458507:EPW458509 EGA458507:EGA458509 DWE458507:DWE458509 DMI458507:DMI458509 DCM458507:DCM458509 CSQ458507:CSQ458509 CIU458507:CIU458509 BYY458507:BYY458509 BPC458507:BPC458509 BFG458507:BFG458509 AVK458507:AVK458509 ALO458507:ALO458509 ABS458507:ABS458509 RW458507:RW458509 IA458507:IA458509 H458707:H458709 WUM392971:WUM392973 WKQ392971:WKQ392973 WAU392971:WAU392973 VQY392971:VQY392973 VHC392971:VHC392973 UXG392971:UXG392973 UNK392971:UNK392973 UDO392971:UDO392973 TTS392971:TTS392973 TJW392971:TJW392973 TAA392971:TAA392973 SQE392971:SQE392973 SGI392971:SGI392973 RWM392971:RWM392973 RMQ392971:RMQ392973 RCU392971:RCU392973 QSY392971:QSY392973 QJC392971:QJC392973 PZG392971:PZG392973 PPK392971:PPK392973 PFO392971:PFO392973 OVS392971:OVS392973 OLW392971:OLW392973 OCA392971:OCA392973 NSE392971:NSE392973 NII392971:NII392973 MYM392971:MYM392973 MOQ392971:MOQ392973 MEU392971:MEU392973 LUY392971:LUY392973 LLC392971:LLC392973 LBG392971:LBG392973 KRK392971:KRK392973 KHO392971:KHO392973 JXS392971:JXS392973 JNW392971:JNW392973 JEA392971:JEA392973 IUE392971:IUE392973 IKI392971:IKI392973 IAM392971:IAM392973 HQQ392971:HQQ392973 HGU392971:HGU392973 GWY392971:GWY392973 GNC392971:GNC392973 GDG392971:GDG392973 FTK392971:FTK392973 FJO392971:FJO392973 EZS392971:EZS392973 EPW392971:EPW392973 EGA392971:EGA392973 DWE392971:DWE392973 DMI392971:DMI392973 DCM392971:DCM392973 CSQ392971:CSQ392973 CIU392971:CIU392973 BYY392971:BYY392973 BPC392971:BPC392973 BFG392971:BFG392973 AVK392971:AVK392973 ALO392971:ALO392973 ABS392971:ABS392973 RW392971:RW392973 IA392971:IA392973 H393171:H393173 WUM327435:WUM327437 WKQ327435:WKQ327437 WAU327435:WAU327437 VQY327435:VQY327437 VHC327435:VHC327437 UXG327435:UXG327437 UNK327435:UNK327437 UDO327435:UDO327437 TTS327435:TTS327437 TJW327435:TJW327437 TAA327435:TAA327437 SQE327435:SQE327437 SGI327435:SGI327437 RWM327435:RWM327437 RMQ327435:RMQ327437 RCU327435:RCU327437 QSY327435:QSY327437 QJC327435:QJC327437 PZG327435:PZG327437 PPK327435:PPK327437 PFO327435:PFO327437 OVS327435:OVS327437 OLW327435:OLW327437 OCA327435:OCA327437 NSE327435:NSE327437 NII327435:NII327437 MYM327435:MYM327437 MOQ327435:MOQ327437 MEU327435:MEU327437 LUY327435:LUY327437 LLC327435:LLC327437 LBG327435:LBG327437 KRK327435:KRK327437 KHO327435:KHO327437 JXS327435:JXS327437 JNW327435:JNW327437 JEA327435:JEA327437 IUE327435:IUE327437 IKI327435:IKI327437 IAM327435:IAM327437 HQQ327435:HQQ327437 HGU327435:HGU327437 GWY327435:GWY327437 GNC327435:GNC327437 GDG327435:GDG327437 FTK327435:FTK327437 FJO327435:FJO327437 EZS327435:EZS327437 EPW327435:EPW327437 EGA327435:EGA327437 DWE327435:DWE327437 DMI327435:DMI327437 DCM327435:DCM327437 CSQ327435:CSQ327437 CIU327435:CIU327437 BYY327435:BYY327437 BPC327435:BPC327437 BFG327435:BFG327437 AVK327435:AVK327437 ALO327435:ALO327437 ABS327435:ABS327437 RW327435:RW327437 IA327435:IA327437 H327635:H327637 WUM261899:WUM261901 WKQ261899:WKQ261901 WAU261899:WAU261901 VQY261899:VQY261901 VHC261899:VHC261901 UXG261899:UXG261901 UNK261899:UNK261901 UDO261899:UDO261901 TTS261899:TTS261901 TJW261899:TJW261901 TAA261899:TAA261901 SQE261899:SQE261901 SGI261899:SGI261901 RWM261899:RWM261901 RMQ261899:RMQ261901 RCU261899:RCU261901 QSY261899:QSY261901 QJC261899:QJC261901 PZG261899:PZG261901 PPK261899:PPK261901 PFO261899:PFO261901 OVS261899:OVS261901 OLW261899:OLW261901 OCA261899:OCA261901 NSE261899:NSE261901 NII261899:NII261901 MYM261899:MYM261901 MOQ261899:MOQ261901 MEU261899:MEU261901 LUY261899:LUY261901 LLC261899:LLC261901 LBG261899:LBG261901 KRK261899:KRK261901 KHO261899:KHO261901 JXS261899:JXS261901 JNW261899:JNW261901 JEA261899:JEA261901 IUE261899:IUE261901 IKI261899:IKI261901 IAM261899:IAM261901 HQQ261899:HQQ261901 HGU261899:HGU261901 GWY261899:GWY261901 GNC261899:GNC261901 GDG261899:GDG261901 FTK261899:FTK261901 FJO261899:FJO261901 EZS261899:EZS261901 EPW261899:EPW261901 EGA261899:EGA261901 DWE261899:DWE261901 DMI261899:DMI261901 DCM261899:DCM261901 CSQ261899:CSQ261901 CIU261899:CIU261901 BYY261899:BYY261901 BPC261899:BPC261901 BFG261899:BFG261901 AVK261899:AVK261901 ALO261899:ALO261901 ABS261899:ABS261901 RW261899:RW261901 IA261899:IA261901 H262099:H262101 WUM196363:WUM196365 WKQ196363:WKQ196365 WAU196363:WAU196365 VQY196363:VQY196365 VHC196363:VHC196365 UXG196363:UXG196365 UNK196363:UNK196365 UDO196363:UDO196365 TTS196363:TTS196365 TJW196363:TJW196365 TAA196363:TAA196365 SQE196363:SQE196365 SGI196363:SGI196365 RWM196363:RWM196365 RMQ196363:RMQ196365 RCU196363:RCU196365 QSY196363:QSY196365 QJC196363:QJC196365 PZG196363:PZG196365 PPK196363:PPK196365 PFO196363:PFO196365 OVS196363:OVS196365 OLW196363:OLW196365 OCA196363:OCA196365 NSE196363:NSE196365 NII196363:NII196365 MYM196363:MYM196365 MOQ196363:MOQ196365 MEU196363:MEU196365 LUY196363:LUY196365 LLC196363:LLC196365 LBG196363:LBG196365 KRK196363:KRK196365 KHO196363:KHO196365 JXS196363:JXS196365 JNW196363:JNW196365 JEA196363:JEA196365 IUE196363:IUE196365 IKI196363:IKI196365 IAM196363:IAM196365 HQQ196363:HQQ196365 HGU196363:HGU196365 GWY196363:GWY196365 GNC196363:GNC196365 GDG196363:GDG196365 FTK196363:FTK196365 FJO196363:FJO196365 EZS196363:EZS196365 EPW196363:EPW196365 EGA196363:EGA196365 DWE196363:DWE196365 DMI196363:DMI196365 DCM196363:DCM196365 CSQ196363:CSQ196365 CIU196363:CIU196365 BYY196363:BYY196365 BPC196363:BPC196365 BFG196363:BFG196365 AVK196363:AVK196365 ALO196363:ALO196365 ABS196363:ABS196365 RW196363:RW196365 IA196363:IA196365 H196563:H196565 WUM130827:WUM130829 WKQ130827:WKQ130829 WAU130827:WAU130829 VQY130827:VQY130829 VHC130827:VHC130829 UXG130827:UXG130829 UNK130827:UNK130829 UDO130827:UDO130829 TTS130827:TTS130829 TJW130827:TJW130829 TAA130827:TAA130829 SQE130827:SQE130829 SGI130827:SGI130829 RWM130827:RWM130829 RMQ130827:RMQ130829 RCU130827:RCU130829 QSY130827:QSY130829 QJC130827:QJC130829 PZG130827:PZG130829 PPK130827:PPK130829 PFO130827:PFO130829 OVS130827:OVS130829 OLW130827:OLW130829 OCA130827:OCA130829 NSE130827:NSE130829 NII130827:NII130829 MYM130827:MYM130829 MOQ130827:MOQ130829 MEU130827:MEU130829 LUY130827:LUY130829 LLC130827:LLC130829 LBG130827:LBG130829 KRK130827:KRK130829 KHO130827:KHO130829 JXS130827:JXS130829 JNW130827:JNW130829 JEA130827:JEA130829 IUE130827:IUE130829 IKI130827:IKI130829 IAM130827:IAM130829 HQQ130827:HQQ130829 HGU130827:HGU130829 GWY130827:GWY130829 GNC130827:GNC130829 GDG130827:GDG130829 FTK130827:FTK130829 FJO130827:FJO130829 EZS130827:EZS130829 EPW130827:EPW130829 EGA130827:EGA130829 DWE130827:DWE130829 DMI130827:DMI130829 DCM130827:DCM130829 CSQ130827:CSQ130829 CIU130827:CIU130829 BYY130827:BYY130829 BPC130827:BPC130829 BFG130827:BFG130829 AVK130827:AVK130829 ALO130827:ALO130829 ABS130827:ABS130829 RW130827:RW130829 IA130827:IA130829 H131027:H131029 WUM65291:WUM65293 WKQ65291:WKQ65293 WAU65291:WAU65293 VQY65291:VQY65293 VHC65291:VHC65293 UXG65291:UXG65293 UNK65291:UNK65293 UDO65291:UDO65293 TTS65291:TTS65293 TJW65291:TJW65293 TAA65291:TAA65293 SQE65291:SQE65293 SGI65291:SGI65293 RWM65291:RWM65293 RMQ65291:RMQ65293 RCU65291:RCU65293 QSY65291:QSY65293 QJC65291:QJC65293 PZG65291:PZG65293 PPK65291:PPK65293 PFO65291:PFO65293 OVS65291:OVS65293 OLW65291:OLW65293 OCA65291:OCA65293 NSE65291:NSE65293 NII65291:NII65293 MYM65291:MYM65293 MOQ65291:MOQ65293 MEU65291:MEU65293 LUY65291:LUY65293 LLC65291:LLC65293 LBG65291:LBG65293 KRK65291:KRK65293 KHO65291:KHO65293 JXS65291:JXS65293 JNW65291:JNW65293 JEA65291:JEA65293 IUE65291:IUE65293 IKI65291:IKI65293 IAM65291:IAM65293 HQQ65291:HQQ65293 HGU65291:HGU65293 GWY65291:GWY65293 GNC65291:GNC65293 GDG65291:GDG65293 FTK65291:FTK65293 FJO65291:FJO65293 EZS65291:EZS65293 EPW65291:EPW65293 EGA65291:EGA65293 DWE65291:DWE65293 DMI65291:DMI65293 DCM65291:DCM65293 CSQ65291:CSQ65293 CIU65291:CIU65293 BYY65291:BYY65293 BPC65291:BPC65293 BFG65291:BFG65293 AVK65291:AVK65293 ALO65291:ALO65293 ABS65291:ABS65293 RW65291:RW65293 IA65291:IA65293 H65491:H65493 WUM982830:WUM982841 WKQ982830:WKQ982841 WAU982830:WAU982841 VQY982830:VQY982841 VHC982830:VHC982841 UXG982830:UXG982841 UNK982830:UNK982841 UDO982830:UDO982841 TTS982830:TTS982841 TJW982830:TJW982841 TAA982830:TAA982841 SQE982830:SQE982841 SGI982830:SGI982841 RWM982830:RWM982841 RMQ982830:RMQ982841 RCU982830:RCU982841 QSY982830:QSY982841 QJC982830:QJC982841 PZG982830:PZG982841 PPK982830:PPK982841 PFO982830:PFO982841 OVS982830:OVS982841 OLW982830:OLW982841 OCA982830:OCA982841 NSE982830:NSE982841 NII982830:NII982841 MYM982830:MYM982841 MOQ982830:MOQ982841 MEU982830:MEU982841 LUY982830:LUY982841 LLC982830:LLC982841 LBG982830:LBG982841 KRK982830:KRK982841 KHO982830:KHO982841 JXS982830:JXS982841 JNW982830:JNW982841 JEA982830:JEA982841 IUE982830:IUE982841 IKI982830:IKI982841 IAM982830:IAM982841 HQQ982830:HQQ982841 HGU982830:HGU982841 GWY982830:GWY982841 GNC982830:GNC982841 GDG982830:GDG982841 FTK982830:FTK982841 FJO982830:FJO982841 EZS982830:EZS982841 EPW982830:EPW982841 EGA982830:EGA982841 DWE982830:DWE982841 DMI982830:DMI982841 DCM982830:DCM982841 CSQ982830:CSQ982841 CIU982830:CIU982841 BYY982830:BYY982841 BPC982830:BPC982841 BFG982830:BFG982841 AVK982830:AVK982841 ALO982830:ALO982841 ABS982830:ABS982841 RW982830:RW982841 IA982830:IA982841 H983030:H983041 WUM917294:WUM917305 WKQ917294:WKQ917305 WAU917294:WAU917305 VQY917294:VQY917305 VHC917294:VHC917305 UXG917294:UXG917305 UNK917294:UNK917305 UDO917294:UDO917305 TTS917294:TTS917305 TJW917294:TJW917305 TAA917294:TAA917305 SQE917294:SQE917305 SGI917294:SGI917305 RWM917294:RWM917305 RMQ917294:RMQ917305 RCU917294:RCU917305 QSY917294:QSY917305 QJC917294:QJC917305 PZG917294:PZG917305 PPK917294:PPK917305 PFO917294:PFO917305 OVS917294:OVS917305 OLW917294:OLW917305 OCA917294:OCA917305 NSE917294:NSE917305 NII917294:NII917305 MYM917294:MYM917305 MOQ917294:MOQ917305 MEU917294:MEU917305 LUY917294:LUY917305 LLC917294:LLC917305 LBG917294:LBG917305 KRK917294:KRK917305 KHO917294:KHO917305 JXS917294:JXS917305 JNW917294:JNW917305 JEA917294:JEA917305 IUE917294:IUE917305 IKI917294:IKI917305 IAM917294:IAM917305 HQQ917294:HQQ917305 HGU917294:HGU917305 GWY917294:GWY917305 GNC917294:GNC917305 GDG917294:GDG917305 FTK917294:FTK917305 FJO917294:FJO917305 EZS917294:EZS917305 EPW917294:EPW917305 EGA917294:EGA917305 DWE917294:DWE917305 DMI917294:DMI917305 DCM917294:DCM917305 CSQ917294:CSQ917305 CIU917294:CIU917305 BYY917294:BYY917305 BPC917294:BPC917305 BFG917294:BFG917305 AVK917294:AVK917305 ALO917294:ALO917305 ABS917294:ABS917305 RW917294:RW917305 IA917294:IA917305 H917494:H917505 WUM851758:WUM851769 WKQ851758:WKQ851769 WAU851758:WAU851769 VQY851758:VQY851769 VHC851758:VHC851769 UXG851758:UXG851769 UNK851758:UNK851769 UDO851758:UDO851769 TTS851758:TTS851769 TJW851758:TJW851769 TAA851758:TAA851769 SQE851758:SQE851769 SGI851758:SGI851769 RWM851758:RWM851769 RMQ851758:RMQ851769 RCU851758:RCU851769 QSY851758:QSY851769 QJC851758:QJC851769 PZG851758:PZG851769 PPK851758:PPK851769 PFO851758:PFO851769 OVS851758:OVS851769 OLW851758:OLW851769 OCA851758:OCA851769 NSE851758:NSE851769 NII851758:NII851769 MYM851758:MYM851769 MOQ851758:MOQ851769 MEU851758:MEU851769 LUY851758:LUY851769 LLC851758:LLC851769 LBG851758:LBG851769 KRK851758:KRK851769 KHO851758:KHO851769 JXS851758:JXS851769 JNW851758:JNW851769 JEA851758:JEA851769 IUE851758:IUE851769 IKI851758:IKI851769 IAM851758:IAM851769 HQQ851758:HQQ851769 HGU851758:HGU851769 GWY851758:GWY851769 GNC851758:GNC851769 GDG851758:GDG851769 FTK851758:FTK851769 FJO851758:FJO851769 EZS851758:EZS851769 EPW851758:EPW851769 EGA851758:EGA851769 DWE851758:DWE851769 DMI851758:DMI851769 DCM851758:DCM851769 CSQ851758:CSQ851769 CIU851758:CIU851769 BYY851758:BYY851769 BPC851758:BPC851769 BFG851758:BFG851769 AVK851758:AVK851769 ALO851758:ALO851769 ABS851758:ABS851769 RW851758:RW851769 IA851758:IA851769 H851958:H851969 WUM786222:WUM786233 WKQ786222:WKQ786233 WAU786222:WAU786233 VQY786222:VQY786233 VHC786222:VHC786233 UXG786222:UXG786233 UNK786222:UNK786233 UDO786222:UDO786233 TTS786222:TTS786233 TJW786222:TJW786233 TAA786222:TAA786233 SQE786222:SQE786233 SGI786222:SGI786233 RWM786222:RWM786233 RMQ786222:RMQ786233 RCU786222:RCU786233 QSY786222:QSY786233 QJC786222:QJC786233 PZG786222:PZG786233 PPK786222:PPK786233 PFO786222:PFO786233 OVS786222:OVS786233 OLW786222:OLW786233 OCA786222:OCA786233 NSE786222:NSE786233 NII786222:NII786233 MYM786222:MYM786233 MOQ786222:MOQ786233 MEU786222:MEU786233 LUY786222:LUY786233 LLC786222:LLC786233 LBG786222:LBG786233 KRK786222:KRK786233 KHO786222:KHO786233 JXS786222:JXS786233 JNW786222:JNW786233 JEA786222:JEA786233 IUE786222:IUE786233 IKI786222:IKI786233 IAM786222:IAM786233 HQQ786222:HQQ786233 HGU786222:HGU786233 GWY786222:GWY786233 GNC786222:GNC786233 GDG786222:GDG786233 FTK786222:FTK786233 FJO786222:FJO786233 EZS786222:EZS786233 EPW786222:EPW786233 EGA786222:EGA786233 DWE786222:DWE786233 DMI786222:DMI786233 DCM786222:DCM786233 CSQ786222:CSQ786233 CIU786222:CIU786233 BYY786222:BYY786233 BPC786222:BPC786233 BFG786222:BFG786233 AVK786222:AVK786233 ALO786222:ALO786233 ABS786222:ABS786233 RW786222:RW786233 IA786222:IA786233 H786422:H786433 WUM720686:WUM720697 WKQ720686:WKQ720697 WAU720686:WAU720697 VQY720686:VQY720697 VHC720686:VHC720697 UXG720686:UXG720697 UNK720686:UNK720697 UDO720686:UDO720697 TTS720686:TTS720697 TJW720686:TJW720697 TAA720686:TAA720697 SQE720686:SQE720697 SGI720686:SGI720697 RWM720686:RWM720697 RMQ720686:RMQ720697 RCU720686:RCU720697 QSY720686:QSY720697 QJC720686:QJC720697 PZG720686:PZG720697 PPK720686:PPK720697 PFO720686:PFO720697 OVS720686:OVS720697 OLW720686:OLW720697 OCA720686:OCA720697 NSE720686:NSE720697 NII720686:NII720697 MYM720686:MYM720697 MOQ720686:MOQ720697 MEU720686:MEU720697 LUY720686:LUY720697 LLC720686:LLC720697 LBG720686:LBG720697 KRK720686:KRK720697 KHO720686:KHO720697 JXS720686:JXS720697 JNW720686:JNW720697 JEA720686:JEA720697 IUE720686:IUE720697 IKI720686:IKI720697 IAM720686:IAM720697 HQQ720686:HQQ720697 HGU720686:HGU720697 GWY720686:GWY720697 GNC720686:GNC720697 GDG720686:GDG720697 FTK720686:FTK720697 FJO720686:FJO720697 EZS720686:EZS720697 EPW720686:EPW720697 EGA720686:EGA720697 DWE720686:DWE720697 DMI720686:DMI720697 DCM720686:DCM720697 CSQ720686:CSQ720697 CIU720686:CIU720697 BYY720686:BYY720697 BPC720686:BPC720697 BFG720686:BFG720697 AVK720686:AVK720697 ALO720686:ALO720697 ABS720686:ABS720697 RW720686:RW720697 IA720686:IA720697 H720886:H720897 WUM655150:WUM655161 WKQ655150:WKQ655161 WAU655150:WAU655161 VQY655150:VQY655161 VHC655150:VHC655161 UXG655150:UXG655161 UNK655150:UNK655161 UDO655150:UDO655161 TTS655150:TTS655161 TJW655150:TJW655161 TAA655150:TAA655161 SQE655150:SQE655161 SGI655150:SGI655161 RWM655150:RWM655161 RMQ655150:RMQ655161 RCU655150:RCU655161 QSY655150:QSY655161 QJC655150:QJC655161 PZG655150:PZG655161 PPK655150:PPK655161 PFO655150:PFO655161 OVS655150:OVS655161 OLW655150:OLW655161 OCA655150:OCA655161 NSE655150:NSE655161 NII655150:NII655161 MYM655150:MYM655161 MOQ655150:MOQ655161 MEU655150:MEU655161 LUY655150:LUY655161 LLC655150:LLC655161 LBG655150:LBG655161 KRK655150:KRK655161 KHO655150:KHO655161 JXS655150:JXS655161 JNW655150:JNW655161 JEA655150:JEA655161 IUE655150:IUE655161 IKI655150:IKI655161 IAM655150:IAM655161 HQQ655150:HQQ655161 HGU655150:HGU655161 GWY655150:GWY655161 GNC655150:GNC655161 GDG655150:GDG655161 FTK655150:FTK655161 FJO655150:FJO655161 EZS655150:EZS655161 EPW655150:EPW655161 EGA655150:EGA655161 DWE655150:DWE655161 DMI655150:DMI655161 DCM655150:DCM655161 CSQ655150:CSQ655161 CIU655150:CIU655161 BYY655150:BYY655161 BPC655150:BPC655161 BFG655150:BFG655161 AVK655150:AVK655161 ALO655150:ALO655161 ABS655150:ABS655161 RW655150:RW655161 IA655150:IA655161 H655350:H655361 WUM589614:WUM589625 WKQ589614:WKQ589625 WAU589614:WAU589625 VQY589614:VQY589625 VHC589614:VHC589625 UXG589614:UXG589625 UNK589614:UNK589625 UDO589614:UDO589625 TTS589614:TTS589625 TJW589614:TJW589625 TAA589614:TAA589625 SQE589614:SQE589625 SGI589614:SGI589625 RWM589614:RWM589625 RMQ589614:RMQ589625 RCU589614:RCU589625 QSY589614:QSY589625 QJC589614:QJC589625 PZG589614:PZG589625 PPK589614:PPK589625 PFO589614:PFO589625 OVS589614:OVS589625 OLW589614:OLW589625 OCA589614:OCA589625 NSE589614:NSE589625 NII589614:NII589625 MYM589614:MYM589625 MOQ589614:MOQ589625 MEU589614:MEU589625 LUY589614:LUY589625 LLC589614:LLC589625 LBG589614:LBG589625 KRK589614:KRK589625 KHO589614:KHO589625 JXS589614:JXS589625 JNW589614:JNW589625 JEA589614:JEA589625 IUE589614:IUE589625 IKI589614:IKI589625 IAM589614:IAM589625 HQQ589614:HQQ589625 HGU589614:HGU589625 GWY589614:GWY589625 GNC589614:GNC589625 GDG589614:GDG589625 FTK589614:FTK589625 FJO589614:FJO589625 EZS589614:EZS589625 EPW589614:EPW589625 EGA589614:EGA589625 DWE589614:DWE589625 DMI589614:DMI589625 DCM589614:DCM589625 CSQ589614:CSQ589625 CIU589614:CIU589625 BYY589614:BYY589625 BPC589614:BPC589625 BFG589614:BFG589625 AVK589614:AVK589625 ALO589614:ALO589625 ABS589614:ABS589625 RW589614:RW589625 IA589614:IA589625 H589814:H589825 WUM524078:WUM524089 WKQ524078:WKQ524089 WAU524078:WAU524089 VQY524078:VQY524089 VHC524078:VHC524089 UXG524078:UXG524089 UNK524078:UNK524089 UDO524078:UDO524089 TTS524078:TTS524089 TJW524078:TJW524089 TAA524078:TAA524089 SQE524078:SQE524089 SGI524078:SGI524089 RWM524078:RWM524089 RMQ524078:RMQ524089 RCU524078:RCU524089 QSY524078:QSY524089 QJC524078:QJC524089 PZG524078:PZG524089 PPK524078:PPK524089 PFO524078:PFO524089 OVS524078:OVS524089 OLW524078:OLW524089 OCA524078:OCA524089 NSE524078:NSE524089 NII524078:NII524089 MYM524078:MYM524089 MOQ524078:MOQ524089 MEU524078:MEU524089 LUY524078:LUY524089 LLC524078:LLC524089 LBG524078:LBG524089 KRK524078:KRK524089 KHO524078:KHO524089 JXS524078:JXS524089 JNW524078:JNW524089 JEA524078:JEA524089 IUE524078:IUE524089 IKI524078:IKI524089 IAM524078:IAM524089 HQQ524078:HQQ524089 HGU524078:HGU524089 GWY524078:GWY524089 GNC524078:GNC524089 GDG524078:GDG524089 FTK524078:FTK524089 FJO524078:FJO524089 EZS524078:EZS524089 EPW524078:EPW524089 EGA524078:EGA524089 DWE524078:DWE524089 DMI524078:DMI524089 DCM524078:DCM524089 CSQ524078:CSQ524089 CIU524078:CIU524089 BYY524078:BYY524089 BPC524078:BPC524089 BFG524078:BFG524089 AVK524078:AVK524089 ALO524078:ALO524089 ABS524078:ABS524089 RW524078:RW524089 IA524078:IA524089 H524278:H524289 WUM458542:WUM458553 WKQ458542:WKQ458553 WAU458542:WAU458553 VQY458542:VQY458553 VHC458542:VHC458553 UXG458542:UXG458553 UNK458542:UNK458553 UDO458542:UDO458553 TTS458542:TTS458553 TJW458542:TJW458553 TAA458542:TAA458553 SQE458542:SQE458553 SGI458542:SGI458553 RWM458542:RWM458553 RMQ458542:RMQ458553 RCU458542:RCU458553 QSY458542:QSY458553 QJC458542:QJC458553 PZG458542:PZG458553 PPK458542:PPK458553 PFO458542:PFO458553 OVS458542:OVS458553 OLW458542:OLW458553 OCA458542:OCA458553 NSE458542:NSE458553 NII458542:NII458553 MYM458542:MYM458553 MOQ458542:MOQ458553 MEU458542:MEU458553 LUY458542:LUY458553 LLC458542:LLC458553 LBG458542:LBG458553 KRK458542:KRK458553 KHO458542:KHO458553 JXS458542:JXS458553 JNW458542:JNW458553 JEA458542:JEA458553 IUE458542:IUE458553 IKI458542:IKI458553 IAM458542:IAM458553 HQQ458542:HQQ458553 HGU458542:HGU458553 GWY458542:GWY458553 GNC458542:GNC458553 GDG458542:GDG458553 FTK458542:FTK458553 FJO458542:FJO458553 EZS458542:EZS458553 EPW458542:EPW458553 EGA458542:EGA458553 DWE458542:DWE458553 DMI458542:DMI458553 DCM458542:DCM458553 CSQ458542:CSQ458553 CIU458542:CIU458553 BYY458542:BYY458553 BPC458542:BPC458553 BFG458542:BFG458553 AVK458542:AVK458553 ALO458542:ALO458553 ABS458542:ABS458553 RW458542:RW458553 IA458542:IA458553 H458742:H458753 WUM393006:WUM393017 WKQ393006:WKQ393017 WAU393006:WAU393017 VQY393006:VQY393017 VHC393006:VHC393017 UXG393006:UXG393017 UNK393006:UNK393017 UDO393006:UDO393017 TTS393006:TTS393017 TJW393006:TJW393017 TAA393006:TAA393017 SQE393006:SQE393017 SGI393006:SGI393017 RWM393006:RWM393017 RMQ393006:RMQ393017 RCU393006:RCU393017 QSY393006:QSY393017 QJC393006:QJC393017 PZG393006:PZG393017 PPK393006:PPK393017 PFO393006:PFO393017 OVS393006:OVS393017 OLW393006:OLW393017 OCA393006:OCA393017 NSE393006:NSE393017 NII393006:NII393017 MYM393006:MYM393017 MOQ393006:MOQ393017 MEU393006:MEU393017 LUY393006:LUY393017 LLC393006:LLC393017 LBG393006:LBG393017 KRK393006:KRK393017 KHO393006:KHO393017 JXS393006:JXS393017 JNW393006:JNW393017 JEA393006:JEA393017 IUE393006:IUE393017 IKI393006:IKI393017 IAM393006:IAM393017 HQQ393006:HQQ393017 HGU393006:HGU393017 GWY393006:GWY393017 GNC393006:GNC393017 GDG393006:GDG393017 FTK393006:FTK393017 FJO393006:FJO393017 EZS393006:EZS393017 EPW393006:EPW393017 EGA393006:EGA393017 DWE393006:DWE393017 DMI393006:DMI393017 DCM393006:DCM393017 CSQ393006:CSQ393017 CIU393006:CIU393017 BYY393006:BYY393017 BPC393006:BPC393017 BFG393006:BFG393017 AVK393006:AVK393017 ALO393006:ALO393017 ABS393006:ABS393017 RW393006:RW393017 IA393006:IA393017 H393206:H393217 WUM327470:WUM327481 WKQ327470:WKQ327481 WAU327470:WAU327481 VQY327470:VQY327481 VHC327470:VHC327481 UXG327470:UXG327481 UNK327470:UNK327481 UDO327470:UDO327481 TTS327470:TTS327481 TJW327470:TJW327481 TAA327470:TAA327481 SQE327470:SQE327481 SGI327470:SGI327481 RWM327470:RWM327481 RMQ327470:RMQ327481 RCU327470:RCU327481 QSY327470:QSY327481 QJC327470:QJC327481 PZG327470:PZG327481 PPK327470:PPK327481 PFO327470:PFO327481 OVS327470:OVS327481 OLW327470:OLW327481 OCA327470:OCA327481 NSE327470:NSE327481 NII327470:NII327481 MYM327470:MYM327481 MOQ327470:MOQ327481 MEU327470:MEU327481 LUY327470:LUY327481 LLC327470:LLC327481 LBG327470:LBG327481 KRK327470:KRK327481 KHO327470:KHO327481 JXS327470:JXS327481 JNW327470:JNW327481 JEA327470:JEA327481 IUE327470:IUE327481 IKI327470:IKI327481 IAM327470:IAM327481 HQQ327470:HQQ327481 HGU327470:HGU327481 GWY327470:GWY327481 GNC327470:GNC327481 GDG327470:GDG327481 FTK327470:FTK327481 FJO327470:FJO327481 EZS327470:EZS327481 EPW327470:EPW327481 EGA327470:EGA327481 DWE327470:DWE327481 DMI327470:DMI327481 DCM327470:DCM327481 CSQ327470:CSQ327481 CIU327470:CIU327481 BYY327470:BYY327481 BPC327470:BPC327481 BFG327470:BFG327481 AVK327470:AVK327481 ALO327470:ALO327481 ABS327470:ABS327481 RW327470:RW327481 IA327470:IA327481 H327670:H327681 WUM261934:WUM261945 WKQ261934:WKQ261945 WAU261934:WAU261945 VQY261934:VQY261945 VHC261934:VHC261945 UXG261934:UXG261945 UNK261934:UNK261945 UDO261934:UDO261945 TTS261934:TTS261945 TJW261934:TJW261945 TAA261934:TAA261945 SQE261934:SQE261945 SGI261934:SGI261945 RWM261934:RWM261945 RMQ261934:RMQ261945 RCU261934:RCU261945 QSY261934:QSY261945 QJC261934:QJC261945 PZG261934:PZG261945 PPK261934:PPK261945 PFO261934:PFO261945 OVS261934:OVS261945 OLW261934:OLW261945 OCA261934:OCA261945 NSE261934:NSE261945 NII261934:NII261945 MYM261934:MYM261945 MOQ261934:MOQ261945 MEU261934:MEU261945 LUY261934:LUY261945 LLC261934:LLC261945 LBG261934:LBG261945 KRK261934:KRK261945 KHO261934:KHO261945 JXS261934:JXS261945 JNW261934:JNW261945 JEA261934:JEA261945 IUE261934:IUE261945 IKI261934:IKI261945 IAM261934:IAM261945 HQQ261934:HQQ261945 HGU261934:HGU261945 GWY261934:GWY261945 GNC261934:GNC261945 GDG261934:GDG261945 FTK261934:FTK261945 FJO261934:FJO261945 EZS261934:EZS261945 EPW261934:EPW261945 EGA261934:EGA261945 DWE261934:DWE261945 DMI261934:DMI261945 DCM261934:DCM261945 CSQ261934:CSQ261945 CIU261934:CIU261945 BYY261934:BYY261945 BPC261934:BPC261945 BFG261934:BFG261945 AVK261934:AVK261945 ALO261934:ALO261945 ABS261934:ABS261945 RW261934:RW261945 IA261934:IA261945 H262134:H262145 WUM196398:WUM196409 WKQ196398:WKQ196409 WAU196398:WAU196409 VQY196398:VQY196409 VHC196398:VHC196409 UXG196398:UXG196409 UNK196398:UNK196409 UDO196398:UDO196409 TTS196398:TTS196409 TJW196398:TJW196409 TAA196398:TAA196409 SQE196398:SQE196409 SGI196398:SGI196409 RWM196398:RWM196409 RMQ196398:RMQ196409 RCU196398:RCU196409 QSY196398:QSY196409 QJC196398:QJC196409 PZG196398:PZG196409 PPK196398:PPK196409 PFO196398:PFO196409 OVS196398:OVS196409 OLW196398:OLW196409 OCA196398:OCA196409 NSE196398:NSE196409 NII196398:NII196409 MYM196398:MYM196409 MOQ196398:MOQ196409 MEU196398:MEU196409 LUY196398:LUY196409 LLC196398:LLC196409 LBG196398:LBG196409 KRK196398:KRK196409 KHO196398:KHO196409 JXS196398:JXS196409 JNW196398:JNW196409 JEA196398:JEA196409 IUE196398:IUE196409 IKI196398:IKI196409 IAM196398:IAM196409 HQQ196398:HQQ196409 HGU196398:HGU196409 GWY196398:GWY196409 GNC196398:GNC196409 GDG196398:GDG196409 FTK196398:FTK196409 FJO196398:FJO196409 EZS196398:EZS196409 EPW196398:EPW196409 EGA196398:EGA196409 DWE196398:DWE196409 DMI196398:DMI196409 DCM196398:DCM196409 CSQ196398:CSQ196409 CIU196398:CIU196409 BYY196398:BYY196409 BPC196398:BPC196409 BFG196398:BFG196409 AVK196398:AVK196409 ALO196398:ALO196409 ABS196398:ABS196409 RW196398:RW196409 IA196398:IA196409 H196598:H196609 WUM130862:WUM130873 WKQ130862:WKQ130873 WAU130862:WAU130873 VQY130862:VQY130873 VHC130862:VHC130873 UXG130862:UXG130873 UNK130862:UNK130873 UDO130862:UDO130873 TTS130862:TTS130873 TJW130862:TJW130873 TAA130862:TAA130873 SQE130862:SQE130873 SGI130862:SGI130873 RWM130862:RWM130873 RMQ130862:RMQ130873 RCU130862:RCU130873 QSY130862:QSY130873 QJC130862:QJC130873 PZG130862:PZG130873 PPK130862:PPK130873 PFO130862:PFO130873 OVS130862:OVS130873 OLW130862:OLW130873 OCA130862:OCA130873 NSE130862:NSE130873 NII130862:NII130873 MYM130862:MYM130873 MOQ130862:MOQ130873 MEU130862:MEU130873 LUY130862:LUY130873 LLC130862:LLC130873 LBG130862:LBG130873 KRK130862:KRK130873 KHO130862:KHO130873 JXS130862:JXS130873 JNW130862:JNW130873 JEA130862:JEA130873 IUE130862:IUE130873 IKI130862:IKI130873 IAM130862:IAM130873 HQQ130862:HQQ130873 HGU130862:HGU130873 GWY130862:GWY130873 GNC130862:GNC130873 GDG130862:GDG130873 FTK130862:FTK130873 FJO130862:FJO130873 EZS130862:EZS130873 EPW130862:EPW130873 EGA130862:EGA130873 DWE130862:DWE130873 DMI130862:DMI130873 DCM130862:DCM130873 CSQ130862:CSQ130873 CIU130862:CIU130873 BYY130862:BYY130873 BPC130862:BPC130873 BFG130862:BFG130873 AVK130862:AVK130873 ALO130862:ALO130873 ABS130862:ABS130873 RW130862:RW130873 IA130862:IA130873 H131062:H131073 WUM65326:WUM65337 WKQ65326:WKQ65337 WAU65326:WAU65337 VQY65326:VQY65337 VHC65326:VHC65337 UXG65326:UXG65337 UNK65326:UNK65337 UDO65326:UDO65337 TTS65326:TTS65337 TJW65326:TJW65337 TAA65326:TAA65337 SQE65326:SQE65337 SGI65326:SGI65337 RWM65326:RWM65337 RMQ65326:RMQ65337 RCU65326:RCU65337 QSY65326:QSY65337 QJC65326:QJC65337 PZG65326:PZG65337 PPK65326:PPK65337 PFO65326:PFO65337 OVS65326:OVS65337 OLW65326:OLW65337 OCA65326:OCA65337 NSE65326:NSE65337 NII65326:NII65337 MYM65326:MYM65337 MOQ65326:MOQ65337 MEU65326:MEU65337 LUY65326:LUY65337 LLC65326:LLC65337 LBG65326:LBG65337 KRK65326:KRK65337 KHO65326:KHO65337 JXS65326:JXS65337 JNW65326:JNW65337 JEA65326:JEA65337 IUE65326:IUE65337 IKI65326:IKI65337 IAM65326:IAM65337 HQQ65326:HQQ65337 HGU65326:HGU65337 GWY65326:GWY65337 GNC65326:GNC65337 GDG65326:GDG65337 FTK65326:FTK65337 FJO65326:FJO65337 EZS65326:EZS65337 EPW65326:EPW65337 EGA65326:EGA65337 DWE65326:DWE65337 DMI65326:DMI65337 DCM65326:DCM65337 CSQ65326:CSQ65337 CIU65326:CIU65337 BYY65326:BYY65337 BPC65326:BPC65337 BFG65326:BFG65337 AVK65326:AVK65337 ALO65326:ALO65337 ABS65326:ABS65337 RW65326:RW65337 IA65326:IA65337 H65526:H65537 WUM982780:WUM982785 WAU982780:WAU982785 VQY982780:VQY982785 VHC982780:VHC982785 UXG982780:UXG982785 UNK982780:UNK982785 UDO982780:UDO982785 TTS982780:TTS982785 TJW982780:TJW982785 TAA982780:TAA982785 SQE982780:SQE982785 SGI982780:SGI982785 RWM982780:RWM982785 RMQ982780:RMQ982785 RCU982780:RCU982785 QSY982780:QSY982785 QJC982780:QJC982785 PZG982780:PZG982785 PPK982780:PPK982785 PFO982780:PFO982785 OVS982780:OVS982785 OLW982780:OLW982785 OCA982780:OCA982785 NSE982780:NSE982785 NII982780:NII982785 MYM982780:MYM982785 MOQ982780:MOQ982785 MEU982780:MEU982785 LUY982780:LUY982785 LLC982780:LLC982785 LBG982780:LBG982785 KRK982780:KRK982785 KHO982780:KHO982785 JXS982780:JXS982785 JNW982780:JNW982785 JEA982780:JEA982785 IUE982780:IUE982785 IKI982780:IKI982785 IAM982780:IAM982785 HQQ982780:HQQ982785 HGU982780:HGU982785 GWY982780:GWY982785 GNC982780:GNC982785 GDG982780:GDG982785 FTK982780:FTK982785 FJO982780:FJO982785 EZS982780:EZS982785 EPW982780:EPW982785 EGA982780:EGA982785 DWE982780:DWE982785 DMI982780:DMI982785 DCM982780:DCM982785 CSQ982780:CSQ982785 CIU982780:CIU982785 BYY982780:BYY982785 BPC982780:BPC982785 BFG982780:BFG982785 AVK982780:AVK982785 ALO982780:ALO982785 ABS982780:ABS982785 RW982780:RW982785 IA982780:IA982785 H982980:H982985 WUM917244:WUM917249 WKQ917244:WKQ917249 WAU917244:WAU917249 VQY917244:VQY917249 VHC917244:VHC917249 UXG917244:UXG917249 UNK917244:UNK917249 UDO917244:UDO917249 TTS917244:TTS917249 TJW917244:TJW917249 TAA917244:TAA917249 SQE917244:SQE917249 SGI917244:SGI917249 RWM917244:RWM917249 RMQ917244:RMQ917249 RCU917244:RCU917249 QSY917244:QSY917249 QJC917244:QJC917249 PZG917244:PZG917249 PPK917244:PPK917249 PFO917244:PFO917249 OVS917244:OVS917249 OLW917244:OLW917249 OCA917244:OCA917249 NSE917244:NSE917249 NII917244:NII917249 MYM917244:MYM917249 MOQ917244:MOQ917249 MEU917244:MEU917249 LUY917244:LUY917249 LLC917244:LLC917249 LBG917244:LBG917249 KRK917244:KRK917249 KHO917244:KHO917249 JXS917244:JXS917249 JNW917244:JNW917249 JEA917244:JEA917249 IUE917244:IUE917249 IKI917244:IKI917249 IAM917244:IAM917249 HQQ917244:HQQ917249 HGU917244:HGU917249 GWY917244:GWY917249 GNC917244:GNC917249 GDG917244:GDG917249 FTK917244:FTK917249 FJO917244:FJO917249 EZS917244:EZS917249 EPW917244:EPW917249 EGA917244:EGA917249 DWE917244:DWE917249 DMI917244:DMI917249 DCM917244:DCM917249 CSQ917244:CSQ917249 CIU917244:CIU917249 BYY917244:BYY917249 BPC917244:BPC917249 BFG917244:BFG917249 AVK917244:AVK917249 ALO917244:ALO917249 ABS917244:ABS917249 RW917244:RW917249 IA917244:IA917249 H917444:H917449 WUM851708:WUM851713 WKQ851708:WKQ851713 WAU851708:WAU851713 VQY851708:VQY851713 VHC851708:VHC851713 UXG851708:UXG851713 UNK851708:UNK851713 UDO851708:UDO851713 TTS851708:TTS851713 TJW851708:TJW851713 TAA851708:TAA851713 SQE851708:SQE851713 SGI851708:SGI851713 RWM851708:RWM851713 RMQ851708:RMQ851713 RCU851708:RCU851713 QSY851708:QSY851713 QJC851708:QJC851713 PZG851708:PZG851713 PPK851708:PPK851713 PFO851708:PFO851713 OVS851708:OVS851713 OLW851708:OLW851713 OCA851708:OCA851713 NSE851708:NSE851713 NII851708:NII851713 MYM851708:MYM851713 MOQ851708:MOQ851713 MEU851708:MEU851713 LUY851708:LUY851713 LLC851708:LLC851713 LBG851708:LBG851713 KRK851708:KRK851713 KHO851708:KHO851713 JXS851708:JXS851713 JNW851708:JNW851713 JEA851708:JEA851713 IUE851708:IUE851713 IKI851708:IKI851713 IAM851708:IAM851713 HQQ851708:HQQ851713 HGU851708:HGU851713 GWY851708:GWY851713 GNC851708:GNC851713 GDG851708:GDG851713 FTK851708:FTK851713 FJO851708:FJO851713 EZS851708:EZS851713 EPW851708:EPW851713 EGA851708:EGA851713 DWE851708:DWE851713 DMI851708:DMI851713 DCM851708:DCM851713 CSQ851708:CSQ851713 CIU851708:CIU851713 BYY851708:BYY851713 BPC851708:BPC851713 BFG851708:BFG851713 AVK851708:AVK851713 ALO851708:ALO851713 ABS851708:ABS851713 RW851708:RW851713 IA851708:IA851713 H851908:H851913 WUM786172:WUM786177 WKQ786172:WKQ786177 WAU786172:WAU786177 VQY786172:VQY786177 VHC786172:VHC786177 UXG786172:UXG786177 UNK786172:UNK786177 UDO786172:UDO786177 TTS786172:TTS786177 TJW786172:TJW786177 TAA786172:TAA786177 SQE786172:SQE786177 SGI786172:SGI786177 RWM786172:RWM786177 RMQ786172:RMQ786177 RCU786172:RCU786177 QSY786172:QSY786177 QJC786172:QJC786177 PZG786172:PZG786177 PPK786172:PPK786177 PFO786172:PFO786177 OVS786172:OVS786177 OLW786172:OLW786177 OCA786172:OCA786177 NSE786172:NSE786177 NII786172:NII786177 MYM786172:MYM786177 MOQ786172:MOQ786177 MEU786172:MEU786177 LUY786172:LUY786177 LLC786172:LLC786177 LBG786172:LBG786177 KRK786172:KRK786177 KHO786172:KHO786177 JXS786172:JXS786177 JNW786172:JNW786177 JEA786172:JEA786177 IUE786172:IUE786177 IKI786172:IKI786177 IAM786172:IAM786177 HQQ786172:HQQ786177 HGU786172:HGU786177 GWY786172:GWY786177 GNC786172:GNC786177 GDG786172:GDG786177 FTK786172:FTK786177 FJO786172:FJO786177 EZS786172:EZS786177 EPW786172:EPW786177 EGA786172:EGA786177 DWE786172:DWE786177 DMI786172:DMI786177 DCM786172:DCM786177 CSQ786172:CSQ786177 CIU786172:CIU786177 BYY786172:BYY786177 BPC786172:BPC786177 BFG786172:BFG786177 AVK786172:AVK786177 ALO786172:ALO786177 ABS786172:ABS786177 RW786172:RW786177 IA786172:IA786177 H786372:H786377 WUM720636:WUM720641 WKQ720636:WKQ720641 WAU720636:WAU720641 VQY720636:VQY720641 VHC720636:VHC720641 UXG720636:UXG720641 UNK720636:UNK720641 UDO720636:UDO720641 TTS720636:TTS720641 TJW720636:TJW720641 TAA720636:TAA720641 SQE720636:SQE720641 SGI720636:SGI720641 RWM720636:RWM720641 RMQ720636:RMQ720641 RCU720636:RCU720641 QSY720636:QSY720641 QJC720636:QJC720641 PZG720636:PZG720641 PPK720636:PPK720641 PFO720636:PFO720641 OVS720636:OVS720641 OLW720636:OLW720641 OCA720636:OCA720641 NSE720636:NSE720641 NII720636:NII720641 MYM720636:MYM720641 MOQ720636:MOQ720641 MEU720636:MEU720641 LUY720636:LUY720641 LLC720636:LLC720641 LBG720636:LBG720641 KRK720636:KRK720641 KHO720636:KHO720641 JXS720636:JXS720641 JNW720636:JNW720641 JEA720636:JEA720641 IUE720636:IUE720641 IKI720636:IKI720641 IAM720636:IAM720641 HQQ720636:HQQ720641 HGU720636:HGU720641 GWY720636:GWY720641 GNC720636:GNC720641 GDG720636:GDG720641 FTK720636:FTK720641 FJO720636:FJO720641 EZS720636:EZS720641 EPW720636:EPW720641 EGA720636:EGA720641 DWE720636:DWE720641 DMI720636:DMI720641 DCM720636:DCM720641 CSQ720636:CSQ720641 CIU720636:CIU720641 BYY720636:BYY720641 BPC720636:BPC720641 BFG720636:BFG720641 AVK720636:AVK720641 ALO720636:ALO720641 ABS720636:ABS720641 RW720636:RW720641 IA720636:IA720641 H720836:H720841 WUM655100:WUM655105 WKQ655100:WKQ655105 WAU655100:WAU655105 VQY655100:VQY655105 VHC655100:VHC655105 UXG655100:UXG655105 UNK655100:UNK655105 UDO655100:UDO655105 TTS655100:TTS655105 TJW655100:TJW655105 TAA655100:TAA655105 SQE655100:SQE655105 SGI655100:SGI655105 RWM655100:RWM655105 RMQ655100:RMQ655105 RCU655100:RCU655105 QSY655100:QSY655105 QJC655100:QJC655105 PZG655100:PZG655105 PPK655100:PPK655105 PFO655100:PFO655105 OVS655100:OVS655105 OLW655100:OLW655105 OCA655100:OCA655105 NSE655100:NSE655105 NII655100:NII655105 MYM655100:MYM655105 MOQ655100:MOQ655105 MEU655100:MEU655105 LUY655100:LUY655105 LLC655100:LLC655105 LBG655100:LBG655105 KRK655100:KRK655105 KHO655100:KHO655105 JXS655100:JXS655105 JNW655100:JNW655105 JEA655100:JEA655105 IUE655100:IUE655105 IKI655100:IKI655105 IAM655100:IAM655105 HQQ655100:HQQ655105 HGU655100:HGU655105 GWY655100:GWY655105 GNC655100:GNC655105 GDG655100:GDG655105 FTK655100:FTK655105 FJO655100:FJO655105 EZS655100:EZS655105 EPW655100:EPW655105 EGA655100:EGA655105 DWE655100:DWE655105 DMI655100:DMI655105 DCM655100:DCM655105 CSQ655100:CSQ655105 CIU655100:CIU655105 BYY655100:BYY655105 BPC655100:BPC655105 BFG655100:BFG655105 AVK655100:AVK655105 ALO655100:ALO655105 ABS655100:ABS655105 RW655100:RW655105 IA655100:IA655105 H655300:H655305 WUM589564:WUM589569 WKQ589564:WKQ589569 WAU589564:WAU589569 VQY589564:VQY589569 VHC589564:VHC589569 UXG589564:UXG589569 UNK589564:UNK589569 UDO589564:UDO589569 TTS589564:TTS589569 TJW589564:TJW589569 TAA589564:TAA589569 SQE589564:SQE589569 SGI589564:SGI589569 RWM589564:RWM589569 RMQ589564:RMQ589569 RCU589564:RCU589569 QSY589564:QSY589569 QJC589564:QJC589569 PZG589564:PZG589569 PPK589564:PPK589569 PFO589564:PFO589569 OVS589564:OVS589569 OLW589564:OLW589569 OCA589564:OCA589569 NSE589564:NSE589569 NII589564:NII589569 MYM589564:MYM589569 MOQ589564:MOQ589569 MEU589564:MEU589569 LUY589564:LUY589569 LLC589564:LLC589569 LBG589564:LBG589569 KRK589564:KRK589569 KHO589564:KHO589569 JXS589564:JXS589569 JNW589564:JNW589569 JEA589564:JEA589569 IUE589564:IUE589569 IKI589564:IKI589569 IAM589564:IAM589569 HQQ589564:HQQ589569 HGU589564:HGU589569 GWY589564:GWY589569 GNC589564:GNC589569 GDG589564:GDG589569 FTK589564:FTK589569 FJO589564:FJO589569 EZS589564:EZS589569 EPW589564:EPW589569 EGA589564:EGA589569 DWE589564:DWE589569 DMI589564:DMI589569 DCM589564:DCM589569 CSQ589564:CSQ589569 CIU589564:CIU589569 BYY589564:BYY589569 BPC589564:BPC589569 BFG589564:BFG589569 AVK589564:AVK589569 ALO589564:ALO589569 ABS589564:ABS589569 RW589564:RW589569 IA589564:IA589569 H589764:H589769 WUM524028:WUM524033 WKQ524028:WKQ524033 WAU524028:WAU524033 VQY524028:VQY524033 VHC524028:VHC524033 UXG524028:UXG524033 UNK524028:UNK524033 UDO524028:UDO524033 TTS524028:TTS524033 TJW524028:TJW524033 TAA524028:TAA524033 SQE524028:SQE524033 SGI524028:SGI524033 RWM524028:RWM524033 RMQ524028:RMQ524033 RCU524028:RCU524033 QSY524028:QSY524033 QJC524028:QJC524033 PZG524028:PZG524033 PPK524028:PPK524033 PFO524028:PFO524033 OVS524028:OVS524033 OLW524028:OLW524033 OCA524028:OCA524033 NSE524028:NSE524033 NII524028:NII524033 MYM524028:MYM524033 MOQ524028:MOQ524033 MEU524028:MEU524033 LUY524028:LUY524033 LLC524028:LLC524033 LBG524028:LBG524033 KRK524028:KRK524033 KHO524028:KHO524033 JXS524028:JXS524033 JNW524028:JNW524033 JEA524028:JEA524033 IUE524028:IUE524033 IKI524028:IKI524033 IAM524028:IAM524033 HQQ524028:HQQ524033 HGU524028:HGU524033 GWY524028:GWY524033 GNC524028:GNC524033 GDG524028:GDG524033 FTK524028:FTK524033 FJO524028:FJO524033 EZS524028:EZS524033 EPW524028:EPW524033 EGA524028:EGA524033 DWE524028:DWE524033 DMI524028:DMI524033 DCM524028:DCM524033 CSQ524028:CSQ524033 CIU524028:CIU524033 BYY524028:BYY524033 BPC524028:BPC524033 BFG524028:BFG524033 AVK524028:AVK524033 ALO524028:ALO524033 ABS524028:ABS524033 RW524028:RW524033 IA524028:IA524033 H524228:H524233 WUM458492:WUM458497 WKQ458492:WKQ458497 WAU458492:WAU458497 VQY458492:VQY458497 VHC458492:VHC458497 UXG458492:UXG458497 UNK458492:UNK458497 UDO458492:UDO458497 TTS458492:TTS458497 TJW458492:TJW458497 TAA458492:TAA458497 SQE458492:SQE458497 SGI458492:SGI458497 RWM458492:RWM458497 RMQ458492:RMQ458497 RCU458492:RCU458497 QSY458492:QSY458497 QJC458492:QJC458497 PZG458492:PZG458497 PPK458492:PPK458497 PFO458492:PFO458497 OVS458492:OVS458497 OLW458492:OLW458497 OCA458492:OCA458497 NSE458492:NSE458497 NII458492:NII458497 MYM458492:MYM458497 MOQ458492:MOQ458497 MEU458492:MEU458497 LUY458492:LUY458497 LLC458492:LLC458497 LBG458492:LBG458497 KRK458492:KRK458497 KHO458492:KHO458497 JXS458492:JXS458497 JNW458492:JNW458497 JEA458492:JEA458497 IUE458492:IUE458497 IKI458492:IKI458497 IAM458492:IAM458497 HQQ458492:HQQ458497 HGU458492:HGU458497 GWY458492:GWY458497 GNC458492:GNC458497 GDG458492:GDG458497 FTK458492:FTK458497 FJO458492:FJO458497 EZS458492:EZS458497 EPW458492:EPW458497 EGA458492:EGA458497 DWE458492:DWE458497 DMI458492:DMI458497 DCM458492:DCM458497 CSQ458492:CSQ458497 CIU458492:CIU458497 BYY458492:BYY458497 BPC458492:BPC458497 BFG458492:BFG458497 AVK458492:AVK458497 ALO458492:ALO458497 ABS458492:ABS458497 RW458492:RW458497 IA458492:IA458497 H458692:H458697 WUM392956:WUM392961 WKQ392956:WKQ392961 WAU392956:WAU392961 VQY392956:VQY392961 VHC392956:VHC392961 UXG392956:UXG392961 UNK392956:UNK392961 UDO392956:UDO392961 TTS392956:TTS392961 TJW392956:TJW392961 TAA392956:TAA392961 SQE392956:SQE392961 SGI392956:SGI392961 RWM392956:RWM392961 RMQ392956:RMQ392961 RCU392956:RCU392961 QSY392956:QSY392961 QJC392956:QJC392961 PZG392956:PZG392961 PPK392956:PPK392961 PFO392956:PFO392961 OVS392956:OVS392961 OLW392956:OLW392961 OCA392956:OCA392961 NSE392956:NSE392961 NII392956:NII392961 MYM392956:MYM392961 MOQ392956:MOQ392961 MEU392956:MEU392961 LUY392956:LUY392961 LLC392956:LLC392961 LBG392956:LBG392961 KRK392956:KRK392961 KHO392956:KHO392961 JXS392956:JXS392961 JNW392956:JNW392961 JEA392956:JEA392961 IUE392956:IUE392961 IKI392956:IKI392961 IAM392956:IAM392961 HQQ392956:HQQ392961 HGU392956:HGU392961 GWY392956:GWY392961 GNC392956:GNC392961 GDG392956:GDG392961 FTK392956:FTK392961 FJO392956:FJO392961 EZS392956:EZS392961 EPW392956:EPW392961 EGA392956:EGA392961 DWE392956:DWE392961 DMI392956:DMI392961 DCM392956:DCM392961 CSQ392956:CSQ392961 CIU392956:CIU392961 BYY392956:BYY392961 BPC392956:BPC392961 BFG392956:BFG392961 AVK392956:AVK392961 ALO392956:ALO392961 ABS392956:ABS392961 RW392956:RW392961 IA392956:IA392961 H393156:H393161 WUM327420:WUM327425 WKQ327420:WKQ327425 WAU327420:WAU327425 VQY327420:VQY327425 VHC327420:VHC327425 UXG327420:UXG327425 UNK327420:UNK327425 UDO327420:UDO327425 TTS327420:TTS327425 TJW327420:TJW327425 TAA327420:TAA327425 SQE327420:SQE327425 SGI327420:SGI327425 RWM327420:RWM327425 RMQ327420:RMQ327425 RCU327420:RCU327425 QSY327420:QSY327425 QJC327420:QJC327425 PZG327420:PZG327425 PPK327420:PPK327425 PFO327420:PFO327425 OVS327420:OVS327425 OLW327420:OLW327425 OCA327420:OCA327425 NSE327420:NSE327425 NII327420:NII327425 MYM327420:MYM327425 MOQ327420:MOQ327425 MEU327420:MEU327425 LUY327420:LUY327425 LLC327420:LLC327425 LBG327420:LBG327425 KRK327420:KRK327425 KHO327420:KHO327425 JXS327420:JXS327425 JNW327420:JNW327425 JEA327420:JEA327425 IUE327420:IUE327425 IKI327420:IKI327425 IAM327420:IAM327425 HQQ327420:HQQ327425 HGU327420:HGU327425 GWY327420:GWY327425 GNC327420:GNC327425 GDG327420:GDG327425 FTK327420:FTK327425 FJO327420:FJO327425 EZS327420:EZS327425 EPW327420:EPW327425 EGA327420:EGA327425 DWE327420:DWE327425 DMI327420:DMI327425 DCM327420:DCM327425 CSQ327420:CSQ327425 CIU327420:CIU327425 BYY327420:BYY327425 BPC327420:BPC327425 BFG327420:BFG327425 AVK327420:AVK327425 ALO327420:ALO327425 ABS327420:ABS327425 RW327420:RW327425 IA327420:IA327425 H327620:H327625 WUM261884:WUM261889 WKQ261884:WKQ261889 WAU261884:WAU261889 VQY261884:VQY261889 VHC261884:VHC261889 UXG261884:UXG261889 UNK261884:UNK261889 UDO261884:UDO261889 TTS261884:TTS261889 TJW261884:TJW261889 TAA261884:TAA261889 SQE261884:SQE261889 SGI261884:SGI261889 RWM261884:RWM261889 RMQ261884:RMQ261889 RCU261884:RCU261889 QSY261884:QSY261889 QJC261884:QJC261889 PZG261884:PZG261889 PPK261884:PPK261889 PFO261884:PFO261889 OVS261884:OVS261889 OLW261884:OLW261889 OCA261884:OCA261889 NSE261884:NSE261889 NII261884:NII261889 MYM261884:MYM261889 MOQ261884:MOQ261889 MEU261884:MEU261889 LUY261884:LUY261889 LLC261884:LLC261889 LBG261884:LBG261889 KRK261884:KRK261889 KHO261884:KHO261889 JXS261884:JXS261889 JNW261884:JNW261889 JEA261884:JEA261889 IUE261884:IUE261889 IKI261884:IKI261889 IAM261884:IAM261889 HQQ261884:HQQ261889 HGU261884:HGU261889 GWY261884:GWY261889 GNC261884:GNC261889 GDG261884:GDG261889 FTK261884:FTK261889 FJO261884:FJO261889 EZS261884:EZS261889 EPW261884:EPW261889 EGA261884:EGA261889 DWE261884:DWE261889 DMI261884:DMI261889 DCM261884:DCM261889 CSQ261884:CSQ261889 CIU261884:CIU261889 BYY261884:BYY261889 BPC261884:BPC261889 BFG261884:BFG261889 AVK261884:AVK261889 ALO261884:ALO261889 ABS261884:ABS261889 RW261884:RW261889 IA261884:IA261889 H262084:H262089 WUM196348:WUM196353 WKQ196348:WKQ196353 WAU196348:WAU196353 VQY196348:VQY196353 VHC196348:VHC196353 UXG196348:UXG196353 UNK196348:UNK196353 UDO196348:UDO196353 TTS196348:TTS196353 TJW196348:TJW196353 TAA196348:TAA196353 SQE196348:SQE196353 SGI196348:SGI196353 RWM196348:RWM196353 RMQ196348:RMQ196353 RCU196348:RCU196353 QSY196348:QSY196353 QJC196348:QJC196353 PZG196348:PZG196353 PPK196348:PPK196353 PFO196348:PFO196353 OVS196348:OVS196353 OLW196348:OLW196353 OCA196348:OCA196353 NSE196348:NSE196353 NII196348:NII196353 MYM196348:MYM196353 MOQ196348:MOQ196353 MEU196348:MEU196353 LUY196348:LUY196353 LLC196348:LLC196353 LBG196348:LBG196353 KRK196348:KRK196353 KHO196348:KHO196353 JXS196348:JXS196353 JNW196348:JNW196353 JEA196348:JEA196353 IUE196348:IUE196353 IKI196348:IKI196353 IAM196348:IAM196353 HQQ196348:HQQ196353 HGU196348:HGU196353 GWY196348:GWY196353 GNC196348:GNC196353 GDG196348:GDG196353 FTK196348:FTK196353 FJO196348:FJO196353 EZS196348:EZS196353 EPW196348:EPW196353 EGA196348:EGA196353 DWE196348:DWE196353 DMI196348:DMI196353 DCM196348:DCM196353 CSQ196348:CSQ196353 CIU196348:CIU196353 BYY196348:BYY196353 BPC196348:BPC196353 BFG196348:BFG196353 AVK196348:AVK196353 ALO196348:ALO196353 ABS196348:ABS196353 RW196348:RW196353 IA196348:IA196353 H196548:H196553 WUM130812:WUM130817 WKQ130812:WKQ130817 WAU130812:WAU130817 VQY130812:VQY130817 VHC130812:VHC130817 UXG130812:UXG130817 UNK130812:UNK130817 UDO130812:UDO130817 TTS130812:TTS130817 TJW130812:TJW130817 TAA130812:TAA130817 SQE130812:SQE130817 SGI130812:SGI130817 RWM130812:RWM130817 RMQ130812:RMQ130817 RCU130812:RCU130817 QSY130812:QSY130817 QJC130812:QJC130817 PZG130812:PZG130817 PPK130812:PPK130817 PFO130812:PFO130817 OVS130812:OVS130817 OLW130812:OLW130817 OCA130812:OCA130817 NSE130812:NSE130817 NII130812:NII130817 MYM130812:MYM130817 MOQ130812:MOQ130817 MEU130812:MEU130817 LUY130812:LUY130817 LLC130812:LLC130817 LBG130812:LBG130817 KRK130812:KRK130817 KHO130812:KHO130817 JXS130812:JXS130817 JNW130812:JNW130817 JEA130812:JEA130817 IUE130812:IUE130817 IKI130812:IKI130817 IAM130812:IAM130817 HQQ130812:HQQ130817 HGU130812:HGU130817 GWY130812:GWY130817 GNC130812:GNC130817 GDG130812:GDG130817 FTK130812:FTK130817 FJO130812:FJO130817 EZS130812:EZS130817 EPW130812:EPW130817 EGA130812:EGA130817 DWE130812:DWE130817 DMI130812:DMI130817 DCM130812:DCM130817 CSQ130812:CSQ130817 CIU130812:CIU130817 BYY130812:BYY130817 BPC130812:BPC130817 BFG130812:BFG130817 AVK130812:AVK130817 ALO130812:ALO130817 ABS130812:ABS130817 RW130812:RW130817 IA130812:IA130817 H131012:H131017 WUM65276:WUM65281 WKQ65276:WKQ65281 WAU65276:WAU65281 VQY65276:VQY65281 VHC65276:VHC65281 UXG65276:UXG65281 UNK65276:UNK65281 UDO65276:UDO65281 TTS65276:TTS65281 TJW65276:TJW65281 TAA65276:TAA65281 SQE65276:SQE65281 SGI65276:SGI65281 RWM65276:RWM65281 RMQ65276:RMQ65281 RCU65276:RCU65281 QSY65276:QSY65281 QJC65276:QJC65281 PZG65276:PZG65281 PPK65276:PPK65281 PFO65276:PFO65281 OVS65276:OVS65281 OLW65276:OLW65281 OCA65276:OCA65281 NSE65276:NSE65281 NII65276:NII65281 MYM65276:MYM65281 MOQ65276:MOQ65281 MEU65276:MEU65281 LUY65276:LUY65281 LLC65276:LLC65281 LBG65276:LBG65281 KRK65276:KRK65281 KHO65276:KHO65281 JXS65276:JXS65281 JNW65276:JNW65281 JEA65276:JEA65281 IUE65276:IUE65281 IKI65276:IKI65281 IAM65276:IAM65281 HQQ65276:HQQ65281 HGU65276:HGU65281 GWY65276:GWY65281 GNC65276:GNC65281 GDG65276:GDG65281 FTK65276:FTK65281 FJO65276:FJO65281 EZS65276:EZS65281 EPW65276:EPW65281 EGA65276:EGA65281 DWE65276:DWE65281 DMI65276:DMI65281 DCM65276:DCM65281 CSQ65276:CSQ65281 CIU65276:CIU65281 BYY65276:BYY65281 BPC65276:BPC65281 BFG65276:BFG65281 AVK65276:AVK65281 ALO65276:ALO65281 ABS65276:ABS65281 RW65276:RW65281 IA65276:IA65281 H65476:H65481 WKQ982780:WKQ982785">
      <formula1>#REF!</formula1>
    </dataValidation>
    <dataValidation type="custom" allowBlank="1" showInputMessage="1" showErrorMessage="1" sqref="H3:H20">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H24:H54 ABS3:ABS5 IA3:IA5 H65482 IA65282 RW65282 ABS65282 ALO65282 AVK65282 BFG65282 BPC65282 BYY65282 CIU65282 CSQ65282 DCM65282 DMI65282 DWE65282 EGA65282 EPW65282 EZS65282 FJO65282 FTK65282 GDG65282 GNC65282 GWY65282 HGU65282 HQQ65282 IAM65282 IKI65282 IUE65282 JEA65282 JNW65282 JXS65282 KHO65282 KRK65282 LBG65282 LLC65282 LUY65282 MEU65282 MOQ65282 MYM65282 NII65282 NSE65282 OCA65282 OLW65282 OVS65282 PFO65282 PPK65282 PZG65282 QJC65282 QSY65282 RCU65282 RMQ65282 RWM65282 SGI65282 SQE65282 TAA65282 TJW65282 TTS65282 UDO65282 UNK65282 UXG65282 VHC65282 VQY65282 WAU65282 WKQ65282 WUM65282 H131018 IA130818 RW130818 ABS130818 ALO130818 AVK130818 BFG130818 BPC130818 BYY130818 CIU130818 CSQ130818 DCM130818 DMI130818 DWE130818 EGA130818 EPW130818 EZS130818 FJO130818 FTK130818 GDG130818 GNC130818 GWY130818 HGU130818 HQQ130818 IAM130818 IKI130818 IUE130818 JEA130818 JNW130818 JXS130818 KHO130818 KRK130818 LBG130818 LLC130818 LUY130818 MEU130818 MOQ130818 MYM130818 NII130818 NSE130818 OCA130818 OLW130818 OVS130818 PFO130818 PPK130818 PZG130818 QJC130818 QSY130818 RCU130818 RMQ130818 RWM130818 SGI130818 SQE130818 TAA130818 TJW130818 TTS130818 UDO130818 UNK130818 UXG130818 VHC130818 VQY130818 WAU130818 WKQ130818 WUM130818 H196554 IA196354 RW196354 ABS196354 ALO196354 AVK196354 BFG196354 BPC196354 BYY196354 CIU196354 CSQ196354 DCM196354 DMI196354 DWE196354 EGA196354 EPW196354 EZS196354 FJO196354 FTK196354 GDG196354 GNC196354 GWY196354 HGU196354 HQQ196354 IAM196354 IKI196354 IUE196354 JEA196354 JNW196354 JXS196354 KHO196354 KRK196354 LBG196354 LLC196354 LUY196354 MEU196354 MOQ196354 MYM196354 NII196354 NSE196354 OCA196354 OLW196354 OVS196354 PFO196354 PPK196354 PZG196354 QJC196354 QSY196354 RCU196354 RMQ196354 RWM196354 SGI196354 SQE196354 TAA196354 TJW196354 TTS196354 UDO196354 UNK196354 UXG196354 VHC196354 VQY196354 WAU196354 WKQ196354 WUM196354 H262090 IA261890 RW261890 ABS261890 ALO261890 AVK261890 BFG261890 BPC261890 BYY261890 CIU261890 CSQ261890 DCM261890 DMI261890 DWE261890 EGA261890 EPW261890 EZS261890 FJO261890 FTK261890 GDG261890 GNC261890 GWY261890 HGU261890 HQQ261890 IAM261890 IKI261890 IUE261890 JEA261890 JNW261890 JXS261890 KHO261890 KRK261890 LBG261890 LLC261890 LUY261890 MEU261890 MOQ261890 MYM261890 NII261890 NSE261890 OCA261890 OLW261890 OVS261890 PFO261890 PPK261890 PZG261890 QJC261890 QSY261890 RCU261890 RMQ261890 RWM261890 SGI261890 SQE261890 TAA261890 TJW261890 TTS261890 UDO261890 UNK261890 UXG261890 VHC261890 VQY261890 WAU261890 WKQ261890 WUM261890 H327626 IA327426 RW327426 ABS327426 ALO327426 AVK327426 BFG327426 BPC327426 BYY327426 CIU327426 CSQ327426 DCM327426 DMI327426 DWE327426 EGA327426 EPW327426 EZS327426 FJO327426 FTK327426 GDG327426 GNC327426 GWY327426 HGU327426 HQQ327426 IAM327426 IKI327426 IUE327426 JEA327426 JNW327426 JXS327426 KHO327426 KRK327426 LBG327426 LLC327426 LUY327426 MEU327426 MOQ327426 MYM327426 NII327426 NSE327426 OCA327426 OLW327426 OVS327426 PFO327426 PPK327426 PZG327426 QJC327426 QSY327426 RCU327426 RMQ327426 RWM327426 SGI327426 SQE327426 TAA327426 TJW327426 TTS327426 UDO327426 UNK327426 UXG327426 VHC327426 VQY327426 WAU327426 WKQ327426 WUM327426 H393162 IA392962 RW392962 ABS392962 ALO392962 AVK392962 BFG392962 BPC392962 BYY392962 CIU392962 CSQ392962 DCM392962 DMI392962 DWE392962 EGA392962 EPW392962 EZS392962 FJO392962 FTK392962 GDG392962 GNC392962 GWY392962 HGU392962 HQQ392962 IAM392962 IKI392962 IUE392962 JEA392962 JNW392962 JXS392962 KHO392962 KRK392962 LBG392962 LLC392962 LUY392962 MEU392962 MOQ392962 MYM392962 NII392962 NSE392962 OCA392962 OLW392962 OVS392962 PFO392962 PPK392962 PZG392962 QJC392962 QSY392962 RCU392962 RMQ392962 RWM392962 SGI392962 SQE392962 TAA392962 TJW392962 TTS392962 UDO392962 UNK392962 UXG392962 VHC392962 VQY392962 WAU392962 WKQ392962 WUM392962 H458698 IA458498 RW458498 ABS458498 ALO458498 AVK458498 BFG458498 BPC458498 BYY458498 CIU458498 CSQ458498 DCM458498 DMI458498 DWE458498 EGA458498 EPW458498 EZS458498 FJO458498 FTK458498 GDG458498 GNC458498 GWY458498 HGU458498 HQQ458498 IAM458498 IKI458498 IUE458498 JEA458498 JNW458498 JXS458498 KHO458498 KRK458498 LBG458498 LLC458498 LUY458498 MEU458498 MOQ458498 MYM458498 NII458498 NSE458498 OCA458498 OLW458498 OVS458498 PFO458498 PPK458498 PZG458498 QJC458498 QSY458498 RCU458498 RMQ458498 RWM458498 SGI458498 SQE458498 TAA458498 TJW458498 TTS458498 UDO458498 UNK458498 UXG458498 VHC458498 VQY458498 WAU458498 WKQ458498 WUM458498 H524234 IA524034 RW524034 ABS524034 ALO524034 AVK524034 BFG524034 BPC524034 BYY524034 CIU524034 CSQ524034 DCM524034 DMI524034 DWE524034 EGA524034 EPW524034 EZS524034 FJO524034 FTK524034 GDG524034 GNC524034 GWY524034 HGU524034 HQQ524034 IAM524034 IKI524034 IUE524034 JEA524034 JNW524034 JXS524034 KHO524034 KRK524034 LBG524034 LLC524034 LUY524034 MEU524034 MOQ524034 MYM524034 NII524034 NSE524034 OCA524034 OLW524034 OVS524034 PFO524034 PPK524034 PZG524034 QJC524034 QSY524034 RCU524034 RMQ524034 RWM524034 SGI524034 SQE524034 TAA524034 TJW524034 TTS524034 UDO524034 UNK524034 UXG524034 VHC524034 VQY524034 WAU524034 WKQ524034 WUM524034 H589770 IA589570 RW589570 ABS589570 ALO589570 AVK589570 BFG589570 BPC589570 BYY589570 CIU589570 CSQ589570 DCM589570 DMI589570 DWE589570 EGA589570 EPW589570 EZS589570 FJO589570 FTK589570 GDG589570 GNC589570 GWY589570 HGU589570 HQQ589570 IAM589570 IKI589570 IUE589570 JEA589570 JNW589570 JXS589570 KHO589570 KRK589570 LBG589570 LLC589570 LUY589570 MEU589570 MOQ589570 MYM589570 NII589570 NSE589570 OCA589570 OLW589570 OVS589570 PFO589570 PPK589570 PZG589570 QJC589570 QSY589570 RCU589570 RMQ589570 RWM589570 SGI589570 SQE589570 TAA589570 TJW589570 TTS589570 UDO589570 UNK589570 UXG589570 VHC589570 VQY589570 WAU589570 WKQ589570 WUM589570 H655306 IA655106 RW655106 ABS655106 ALO655106 AVK655106 BFG655106 BPC655106 BYY655106 CIU655106 CSQ655106 DCM655106 DMI655106 DWE655106 EGA655106 EPW655106 EZS655106 FJO655106 FTK655106 GDG655106 GNC655106 GWY655106 HGU655106 HQQ655106 IAM655106 IKI655106 IUE655106 JEA655106 JNW655106 JXS655106 KHO655106 KRK655106 LBG655106 LLC655106 LUY655106 MEU655106 MOQ655106 MYM655106 NII655106 NSE655106 OCA655106 OLW655106 OVS655106 PFO655106 PPK655106 PZG655106 QJC655106 QSY655106 RCU655106 RMQ655106 RWM655106 SGI655106 SQE655106 TAA655106 TJW655106 TTS655106 UDO655106 UNK655106 UXG655106 VHC655106 VQY655106 WAU655106 WKQ655106 WUM655106 H720842 IA720642 RW720642 ABS720642 ALO720642 AVK720642 BFG720642 BPC720642 BYY720642 CIU720642 CSQ720642 DCM720642 DMI720642 DWE720642 EGA720642 EPW720642 EZS720642 FJO720642 FTK720642 GDG720642 GNC720642 GWY720642 HGU720642 HQQ720642 IAM720642 IKI720642 IUE720642 JEA720642 JNW720642 JXS720642 KHO720642 KRK720642 LBG720642 LLC720642 LUY720642 MEU720642 MOQ720642 MYM720642 NII720642 NSE720642 OCA720642 OLW720642 OVS720642 PFO720642 PPK720642 PZG720642 QJC720642 QSY720642 RCU720642 RMQ720642 RWM720642 SGI720642 SQE720642 TAA720642 TJW720642 TTS720642 UDO720642 UNK720642 UXG720642 VHC720642 VQY720642 WAU720642 WKQ720642 WUM720642 H786378 IA786178 RW786178 ABS786178 ALO786178 AVK786178 BFG786178 BPC786178 BYY786178 CIU786178 CSQ786178 DCM786178 DMI786178 DWE786178 EGA786178 EPW786178 EZS786178 FJO786178 FTK786178 GDG786178 GNC786178 GWY786178 HGU786178 HQQ786178 IAM786178 IKI786178 IUE786178 JEA786178 JNW786178 JXS786178 KHO786178 KRK786178 LBG786178 LLC786178 LUY786178 MEU786178 MOQ786178 MYM786178 NII786178 NSE786178 OCA786178 OLW786178 OVS786178 PFO786178 PPK786178 PZG786178 QJC786178 QSY786178 RCU786178 RMQ786178 RWM786178 SGI786178 SQE786178 TAA786178 TJW786178 TTS786178 UDO786178 UNK786178 UXG786178 VHC786178 VQY786178 WAU786178 WKQ786178 WUM786178 H851914 IA851714 RW851714 ABS851714 ALO851714 AVK851714 BFG851714 BPC851714 BYY851714 CIU851714 CSQ851714 DCM851714 DMI851714 DWE851714 EGA851714 EPW851714 EZS851714 FJO851714 FTK851714 GDG851714 GNC851714 GWY851714 HGU851714 HQQ851714 IAM851714 IKI851714 IUE851714 JEA851714 JNW851714 JXS851714 KHO851714 KRK851714 LBG851714 LLC851714 LUY851714 MEU851714 MOQ851714 MYM851714 NII851714 NSE851714 OCA851714 OLW851714 OVS851714 PFO851714 PPK851714 PZG851714 QJC851714 QSY851714 RCU851714 RMQ851714 RWM851714 SGI851714 SQE851714 TAA851714 TJW851714 TTS851714 UDO851714 UNK851714 UXG851714 VHC851714 VQY851714 WAU851714 WKQ851714 WUM851714 H917450 IA917250 RW917250 ABS917250 ALO917250 AVK917250 BFG917250 BPC917250 BYY917250 CIU917250 CSQ917250 DCM917250 DMI917250 DWE917250 EGA917250 EPW917250 EZS917250 FJO917250 FTK917250 GDG917250 GNC917250 GWY917250 HGU917250 HQQ917250 IAM917250 IKI917250 IUE917250 JEA917250 JNW917250 JXS917250 KHO917250 KRK917250 LBG917250 LLC917250 LUY917250 MEU917250 MOQ917250 MYM917250 NII917250 NSE917250 OCA917250 OLW917250 OVS917250 PFO917250 PPK917250 PZG917250 QJC917250 QSY917250 RCU917250 RMQ917250 RWM917250 SGI917250 SQE917250 TAA917250 TJW917250 TTS917250 UDO917250 UNK917250 UXG917250 VHC917250 VQY917250 WAU917250 WKQ917250 WUM917250 H982986 IA982786 RW982786 ABS982786 ALO982786 AVK982786 BFG982786 BPC982786 BYY982786 CIU982786 CSQ982786 DCM982786 DMI982786 DWE982786 EGA982786 EPW982786 EZS982786 FJO982786 FTK982786 GDG982786 GNC982786 GWY982786 HGU982786 HQQ982786 IAM982786 IKI982786 IUE982786 JEA982786 JNW982786 JXS982786 KHO982786 KRK982786 LBG982786 LLC982786 LUY982786 MEU982786 MOQ982786 MYM982786 NII982786 NSE982786 OCA982786 OLW982786 OVS982786 PFO982786 PPK982786 PZG982786 QJC982786 QSY982786 RCU982786 RMQ982786 RWM982786 SGI982786 SQE982786 TAA982786 TJW982786 TTS982786 UDO982786 UNK982786 UXG982786 VHC982786 VQY982786 WAU982786 WKQ982786 WUM982786 WAU982888:WAU982894 H65490 IA65290 RW65290 ABS65290 ALO65290 AVK65290 BFG65290 BPC65290 BYY65290 CIU65290 CSQ65290 DCM65290 DMI65290 DWE65290 EGA65290 EPW65290 EZS65290 FJO65290 FTK65290 GDG65290 GNC65290 GWY65290 HGU65290 HQQ65290 IAM65290 IKI65290 IUE65290 JEA65290 JNW65290 JXS65290 KHO65290 KRK65290 LBG65290 LLC65290 LUY65290 MEU65290 MOQ65290 MYM65290 NII65290 NSE65290 OCA65290 OLW65290 OVS65290 PFO65290 PPK65290 PZG65290 QJC65290 QSY65290 RCU65290 RMQ65290 RWM65290 SGI65290 SQE65290 TAA65290 TJW65290 TTS65290 UDO65290 UNK65290 UXG65290 VHC65290 VQY65290 WAU65290 WKQ65290 WUM65290 H131026 IA130826 RW130826 ABS130826 ALO130826 AVK130826 BFG130826 BPC130826 BYY130826 CIU130826 CSQ130826 DCM130826 DMI130826 DWE130826 EGA130826 EPW130826 EZS130826 FJO130826 FTK130826 GDG130826 GNC130826 GWY130826 HGU130826 HQQ130826 IAM130826 IKI130826 IUE130826 JEA130826 JNW130826 JXS130826 KHO130826 KRK130826 LBG130826 LLC130826 LUY130826 MEU130826 MOQ130826 MYM130826 NII130826 NSE130826 OCA130826 OLW130826 OVS130826 PFO130826 PPK130826 PZG130826 QJC130826 QSY130826 RCU130826 RMQ130826 RWM130826 SGI130826 SQE130826 TAA130826 TJW130826 TTS130826 UDO130826 UNK130826 UXG130826 VHC130826 VQY130826 WAU130826 WKQ130826 WUM130826 H196562 IA196362 RW196362 ABS196362 ALO196362 AVK196362 BFG196362 BPC196362 BYY196362 CIU196362 CSQ196362 DCM196362 DMI196362 DWE196362 EGA196362 EPW196362 EZS196362 FJO196362 FTK196362 GDG196362 GNC196362 GWY196362 HGU196362 HQQ196362 IAM196362 IKI196362 IUE196362 JEA196362 JNW196362 JXS196362 KHO196362 KRK196362 LBG196362 LLC196362 LUY196362 MEU196362 MOQ196362 MYM196362 NII196362 NSE196362 OCA196362 OLW196362 OVS196362 PFO196362 PPK196362 PZG196362 QJC196362 QSY196362 RCU196362 RMQ196362 RWM196362 SGI196362 SQE196362 TAA196362 TJW196362 TTS196362 UDO196362 UNK196362 UXG196362 VHC196362 VQY196362 WAU196362 WKQ196362 WUM196362 H262098 IA261898 RW261898 ABS261898 ALO261898 AVK261898 BFG261898 BPC261898 BYY261898 CIU261898 CSQ261898 DCM261898 DMI261898 DWE261898 EGA261898 EPW261898 EZS261898 FJO261898 FTK261898 GDG261898 GNC261898 GWY261898 HGU261898 HQQ261898 IAM261898 IKI261898 IUE261898 JEA261898 JNW261898 JXS261898 KHO261898 KRK261898 LBG261898 LLC261898 LUY261898 MEU261898 MOQ261898 MYM261898 NII261898 NSE261898 OCA261898 OLW261898 OVS261898 PFO261898 PPK261898 PZG261898 QJC261898 QSY261898 RCU261898 RMQ261898 RWM261898 SGI261898 SQE261898 TAA261898 TJW261898 TTS261898 UDO261898 UNK261898 UXG261898 VHC261898 VQY261898 WAU261898 WKQ261898 WUM261898 H327634 IA327434 RW327434 ABS327434 ALO327434 AVK327434 BFG327434 BPC327434 BYY327434 CIU327434 CSQ327434 DCM327434 DMI327434 DWE327434 EGA327434 EPW327434 EZS327434 FJO327434 FTK327434 GDG327434 GNC327434 GWY327434 HGU327434 HQQ327434 IAM327434 IKI327434 IUE327434 JEA327434 JNW327434 JXS327434 KHO327434 KRK327434 LBG327434 LLC327434 LUY327434 MEU327434 MOQ327434 MYM327434 NII327434 NSE327434 OCA327434 OLW327434 OVS327434 PFO327434 PPK327434 PZG327434 QJC327434 QSY327434 RCU327434 RMQ327434 RWM327434 SGI327434 SQE327434 TAA327434 TJW327434 TTS327434 UDO327434 UNK327434 UXG327434 VHC327434 VQY327434 WAU327434 WKQ327434 WUM327434 H393170 IA392970 RW392970 ABS392970 ALO392970 AVK392970 BFG392970 BPC392970 BYY392970 CIU392970 CSQ392970 DCM392970 DMI392970 DWE392970 EGA392970 EPW392970 EZS392970 FJO392970 FTK392970 GDG392970 GNC392970 GWY392970 HGU392970 HQQ392970 IAM392970 IKI392970 IUE392970 JEA392970 JNW392970 JXS392970 KHO392970 KRK392970 LBG392970 LLC392970 LUY392970 MEU392970 MOQ392970 MYM392970 NII392970 NSE392970 OCA392970 OLW392970 OVS392970 PFO392970 PPK392970 PZG392970 QJC392970 QSY392970 RCU392970 RMQ392970 RWM392970 SGI392970 SQE392970 TAA392970 TJW392970 TTS392970 UDO392970 UNK392970 UXG392970 VHC392970 VQY392970 WAU392970 WKQ392970 WUM392970 H458706 IA458506 RW458506 ABS458506 ALO458506 AVK458506 BFG458506 BPC458506 BYY458506 CIU458506 CSQ458506 DCM458506 DMI458506 DWE458506 EGA458506 EPW458506 EZS458506 FJO458506 FTK458506 GDG458506 GNC458506 GWY458506 HGU458506 HQQ458506 IAM458506 IKI458506 IUE458506 JEA458506 JNW458506 JXS458506 KHO458506 KRK458506 LBG458506 LLC458506 LUY458506 MEU458506 MOQ458506 MYM458506 NII458506 NSE458506 OCA458506 OLW458506 OVS458506 PFO458506 PPK458506 PZG458506 QJC458506 QSY458506 RCU458506 RMQ458506 RWM458506 SGI458506 SQE458506 TAA458506 TJW458506 TTS458506 UDO458506 UNK458506 UXG458506 VHC458506 VQY458506 WAU458506 WKQ458506 WUM458506 H524242 IA524042 RW524042 ABS524042 ALO524042 AVK524042 BFG524042 BPC524042 BYY524042 CIU524042 CSQ524042 DCM524042 DMI524042 DWE524042 EGA524042 EPW524042 EZS524042 FJO524042 FTK524042 GDG524042 GNC524042 GWY524042 HGU524042 HQQ524042 IAM524042 IKI524042 IUE524042 JEA524042 JNW524042 JXS524042 KHO524042 KRK524042 LBG524042 LLC524042 LUY524042 MEU524042 MOQ524042 MYM524042 NII524042 NSE524042 OCA524042 OLW524042 OVS524042 PFO524042 PPK524042 PZG524042 QJC524042 QSY524042 RCU524042 RMQ524042 RWM524042 SGI524042 SQE524042 TAA524042 TJW524042 TTS524042 UDO524042 UNK524042 UXG524042 VHC524042 VQY524042 WAU524042 WKQ524042 WUM524042 H589778 IA589578 RW589578 ABS589578 ALO589578 AVK589578 BFG589578 BPC589578 BYY589578 CIU589578 CSQ589578 DCM589578 DMI589578 DWE589578 EGA589578 EPW589578 EZS589578 FJO589578 FTK589578 GDG589578 GNC589578 GWY589578 HGU589578 HQQ589578 IAM589578 IKI589578 IUE589578 JEA589578 JNW589578 JXS589578 KHO589578 KRK589578 LBG589578 LLC589578 LUY589578 MEU589578 MOQ589578 MYM589578 NII589578 NSE589578 OCA589578 OLW589578 OVS589578 PFO589578 PPK589578 PZG589578 QJC589578 QSY589578 RCU589578 RMQ589578 RWM589578 SGI589578 SQE589578 TAA589578 TJW589578 TTS589578 UDO589578 UNK589578 UXG589578 VHC589578 VQY589578 WAU589578 WKQ589578 WUM589578 H655314 IA655114 RW655114 ABS655114 ALO655114 AVK655114 BFG655114 BPC655114 BYY655114 CIU655114 CSQ655114 DCM655114 DMI655114 DWE655114 EGA655114 EPW655114 EZS655114 FJO655114 FTK655114 GDG655114 GNC655114 GWY655114 HGU655114 HQQ655114 IAM655114 IKI655114 IUE655114 JEA655114 JNW655114 JXS655114 KHO655114 KRK655114 LBG655114 LLC655114 LUY655114 MEU655114 MOQ655114 MYM655114 NII655114 NSE655114 OCA655114 OLW655114 OVS655114 PFO655114 PPK655114 PZG655114 QJC655114 QSY655114 RCU655114 RMQ655114 RWM655114 SGI655114 SQE655114 TAA655114 TJW655114 TTS655114 UDO655114 UNK655114 UXG655114 VHC655114 VQY655114 WAU655114 WKQ655114 WUM655114 H720850 IA720650 RW720650 ABS720650 ALO720650 AVK720650 BFG720650 BPC720650 BYY720650 CIU720650 CSQ720650 DCM720650 DMI720650 DWE720650 EGA720650 EPW720650 EZS720650 FJO720650 FTK720650 GDG720650 GNC720650 GWY720650 HGU720650 HQQ720650 IAM720650 IKI720650 IUE720650 JEA720650 JNW720650 JXS720650 KHO720650 KRK720650 LBG720650 LLC720650 LUY720650 MEU720650 MOQ720650 MYM720650 NII720650 NSE720650 OCA720650 OLW720650 OVS720650 PFO720650 PPK720650 PZG720650 QJC720650 QSY720650 RCU720650 RMQ720650 RWM720650 SGI720650 SQE720650 TAA720650 TJW720650 TTS720650 UDO720650 UNK720650 UXG720650 VHC720650 VQY720650 WAU720650 WKQ720650 WUM720650 H786386 IA786186 RW786186 ABS786186 ALO786186 AVK786186 BFG786186 BPC786186 BYY786186 CIU786186 CSQ786186 DCM786186 DMI786186 DWE786186 EGA786186 EPW786186 EZS786186 FJO786186 FTK786186 GDG786186 GNC786186 GWY786186 HGU786186 HQQ786186 IAM786186 IKI786186 IUE786186 JEA786186 JNW786186 JXS786186 KHO786186 KRK786186 LBG786186 LLC786186 LUY786186 MEU786186 MOQ786186 MYM786186 NII786186 NSE786186 OCA786186 OLW786186 OVS786186 PFO786186 PPK786186 PZG786186 QJC786186 QSY786186 RCU786186 RMQ786186 RWM786186 SGI786186 SQE786186 TAA786186 TJW786186 TTS786186 UDO786186 UNK786186 UXG786186 VHC786186 VQY786186 WAU786186 WKQ786186 WUM786186 H851922 IA851722 RW851722 ABS851722 ALO851722 AVK851722 BFG851722 BPC851722 BYY851722 CIU851722 CSQ851722 DCM851722 DMI851722 DWE851722 EGA851722 EPW851722 EZS851722 FJO851722 FTK851722 GDG851722 GNC851722 GWY851722 HGU851722 HQQ851722 IAM851722 IKI851722 IUE851722 JEA851722 JNW851722 JXS851722 KHO851722 KRK851722 LBG851722 LLC851722 LUY851722 MEU851722 MOQ851722 MYM851722 NII851722 NSE851722 OCA851722 OLW851722 OVS851722 PFO851722 PPK851722 PZG851722 QJC851722 QSY851722 RCU851722 RMQ851722 RWM851722 SGI851722 SQE851722 TAA851722 TJW851722 TTS851722 UDO851722 UNK851722 UXG851722 VHC851722 VQY851722 WAU851722 WKQ851722 WUM851722 H917458 IA917258 RW917258 ABS917258 ALO917258 AVK917258 BFG917258 BPC917258 BYY917258 CIU917258 CSQ917258 DCM917258 DMI917258 DWE917258 EGA917258 EPW917258 EZS917258 FJO917258 FTK917258 GDG917258 GNC917258 GWY917258 HGU917258 HQQ917258 IAM917258 IKI917258 IUE917258 JEA917258 JNW917258 JXS917258 KHO917258 KRK917258 LBG917258 LLC917258 LUY917258 MEU917258 MOQ917258 MYM917258 NII917258 NSE917258 OCA917258 OLW917258 OVS917258 PFO917258 PPK917258 PZG917258 QJC917258 QSY917258 RCU917258 RMQ917258 RWM917258 SGI917258 SQE917258 TAA917258 TJW917258 TTS917258 UDO917258 UNK917258 UXG917258 VHC917258 VQY917258 WAU917258 WKQ917258 WUM917258 H982994 IA982794 RW982794 ABS982794 ALO982794 AVK982794 BFG982794 BPC982794 BYY982794 CIU982794 CSQ982794 DCM982794 DMI982794 DWE982794 EGA982794 EPW982794 EZS982794 FJO982794 FTK982794 GDG982794 GNC982794 GWY982794 HGU982794 HQQ982794 IAM982794 IKI982794 IUE982794 JEA982794 JNW982794 JXS982794 KHO982794 KRK982794 LBG982794 LLC982794 LUY982794 MEU982794 MOQ982794 MYM982794 NII982794 NSE982794 OCA982794 OLW982794 OVS982794 PFO982794 PPK982794 PZG982794 QJC982794 QSY982794 RCU982794 RMQ982794 RWM982794 SGI982794 SQE982794 TAA982794 TJW982794 TTS982794 UDO982794 UNK982794 UXG982794 VHC982794 VQY982794 WAU982794 WKQ982794 WUM982794 H65494:H65496 IA65294:IA65296 RW65294:RW65296 ABS65294:ABS65296 ALO65294:ALO65296 AVK65294:AVK65296 BFG65294:BFG65296 BPC65294:BPC65296 BYY65294:BYY65296 CIU65294:CIU65296 CSQ65294:CSQ65296 DCM65294:DCM65296 DMI65294:DMI65296 DWE65294:DWE65296 EGA65294:EGA65296 EPW65294:EPW65296 EZS65294:EZS65296 FJO65294:FJO65296 FTK65294:FTK65296 GDG65294:GDG65296 GNC65294:GNC65296 GWY65294:GWY65296 HGU65294:HGU65296 HQQ65294:HQQ65296 IAM65294:IAM65296 IKI65294:IKI65296 IUE65294:IUE65296 JEA65294:JEA65296 JNW65294:JNW65296 JXS65294:JXS65296 KHO65294:KHO65296 KRK65294:KRK65296 LBG65294:LBG65296 LLC65294:LLC65296 LUY65294:LUY65296 MEU65294:MEU65296 MOQ65294:MOQ65296 MYM65294:MYM65296 NII65294:NII65296 NSE65294:NSE65296 OCA65294:OCA65296 OLW65294:OLW65296 OVS65294:OVS65296 PFO65294:PFO65296 PPK65294:PPK65296 PZG65294:PZG65296 QJC65294:QJC65296 QSY65294:QSY65296 RCU65294:RCU65296 RMQ65294:RMQ65296 RWM65294:RWM65296 SGI65294:SGI65296 SQE65294:SQE65296 TAA65294:TAA65296 TJW65294:TJW65296 TTS65294:TTS65296 UDO65294:UDO65296 UNK65294:UNK65296 UXG65294:UXG65296 VHC65294:VHC65296 VQY65294:VQY65296 WAU65294:WAU65296 WKQ65294:WKQ65296 WUM65294:WUM65296 H131030:H131032 IA130830:IA130832 RW130830:RW130832 ABS130830:ABS130832 ALO130830:ALO130832 AVK130830:AVK130832 BFG130830:BFG130832 BPC130830:BPC130832 BYY130830:BYY130832 CIU130830:CIU130832 CSQ130830:CSQ130832 DCM130830:DCM130832 DMI130830:DMI130832 DWE130830:DWE130832 EGA130830:EGA130832 EPW130830:EPW130832 EZS130830:EZS130832 FJO130830:FJO130832 FTK130830:FTK130832 GDG130830:GDG130832 GNC130830:GNC130832 GWY130830:GWY130832 HGU130830:HGU130832 HQQ130830:HQQ130832 IAM130830:IAM130832 IKI130830:IKI130832 IUE130830:IUE130832 JEA130830:JEA130832 JNW130830:JNW130832 JXS130830:JXS130832 KHO130830:KHO130832 KRK130830:KRK130832 LBG130830:LBG130832 LLC130830:LLC130832 LUY130830:LUY130832 MEU130830:MEU130832 MOQ130830:MOQ130832 MYM130830:MYM130832 NII130830:NII130832 NSE130830:NSE130832 OCA130830:OCA130832 OLW130830:OLW130832 OVS130830:OVS130832 PFO130830:PFO130832 PPK130830:PPK130832 PZG130830:PZG130832 QJC130830:QJC130832 QSY130830:QSY130832 RCU130830:RCU130832 RMQ130830:RMQ130832 RWM130830:RWM130832 SGI130830:SGI130832 SQE130830:SQE130832 TAA130830:TAA130832 TJW130830:TJW130832 TTS130830:TTS130832 UDO130830:UDO130832 UNK130830:UNK130832 UXG130830:UXG130832 VHC130830:VHC130832 VQY130830:VQY130832 WAU130830:WAU130832 WKQ130830:WKQ130832 WUM130830:WUM130832 H196566:H196568 IA196366:IA196368 RW196366:RW196368 ABS196366:ABS196368 ALO196366:ALO196368 AVK196366:AVK196368 BFG196366:BFG196368 BPC196366:BPC196368 BYY196366:BYY196368 CIU196366:CIU196368 CSQ196366:CSQ196368 DCM196366:DCM196368 DMI196366:DMI196368 DWE196366:DWE196368 EGA196366:EGA196368 EPW196366:EPW196368 EZS196366:EZS196368 FJO196366:FJO196368 FTK196366:FTK196368 GDG196366:GDG196368 GNC196366:GNC196368 GWY196366:GWY196368 HGU196366:HGU196368 HQQ196366:HQQ196368 IAM196366:IAM196368 IKI196366:IKI196368 IUE196366:IUE196368 JEA196366:JEA196368 JNW196366:JNW196368 JXS196366:JXS196368 KHO196366:KHO196368 KRK196366:KRK196368 LBG196366:LBG196368 LLC196366:LLC196368 LUY196366:LUY196368 MEU196366:MEU196368 MOQ196366:MOQ196368 MYM196366:MYM196368 NII196366:NII196368 NSE196366:NSE196368 OCA196366:OCA196368 OLW196366:OLW196368 OVS196366:OVS196368 PFO196366:PFO196368 PPK196366:PPK196368 PZG196366:PZG196368 QJC196366:QJC196368 QSY196366:QSY196368 RCU196366:RCU196368 RMQ196366:RMQ196368 RWM196366:RWM196368 SGI196366:SGI196368 SQE196366:SQE196368 TAA196366:TAA196368 TJW196366:TJW196368 TTS196366:TTS196368 UDO196366:UDO196368 UNK196366:UNK196368 UXG196366:UXG196368 VHC196366:VHC196368 VQY196366:VQY196368 WAU196366:WAU196368 WKQ196366:WKQ196368 WUM196366:WUM196368 H262102:H262104 IA261902:IA261904 RW261902:RW261904 ABS261902:ABS261904 ALO261902:ALO261904 AVK261902:AVK261904 BFG261902:BFG261904 BPC261902:BPC261904 BYY261902:BYY261904 CIU261902:CIU261904 CSQ261902:CSQ261904 DCM261902:DCM261904 DMI261902:DMI261904 DWE261902:DWE261904 EGA261902:EGA261904 EPW261902:EPW261904 EZS261902:EZS261904 FJO261902:FJO261904 FTK261902:FTK261904 GDG261902:GDG261904 GNC261902:GNC261904 GWY261902:GWY261904 HGU261902:HGU261904 HQQ261902:HQQ261904 IAM261902:IAM261904 IKI261902:IKI261904 IUE261902:IUE261904 JEA261902:JEA261904 JNW261902:JNW261904 JXS261902:JXS261904 KHO261902:KHO261904 KRK261902:KRK261904 LBG261902:LBG261904 LLC261902:LLC261904 LUY261902:LUY261904 MEU261902:MEU261904 MOQ261902:MOQ261904 MYM261902:MYM261904 NII261902:NII261904 NSE261902:NSE261904 OCA261902:OCA261904 OLW261902:OLW261904 OVS261902:OVS261904 PFO261902:PFO261904 PPK261902:PPK261904 PZG261902:PZG261904 QJC261902:QJC261904 QSY261902:QSY261904 RCU261902:RCU261904 RMQ261902:RMQ261904 RWM261902:RWM261904 SGI261902:SGI261904 SQE261902:SQE261904 TAA261902:TAA261904 TJW261902:TJW261904 TTS261902:TTS261904 UDO261902:UDO261904 UNK261902:UNK261904 UXG261902:UXG261904 VHC261902:VHC261904 VQY261902:VQY261904 WAU261902:WAU261904 WKQ261902:WKQ261904 WUM261902:WUM261904 H327638:H327640 IA327438:IA327440 RW327438:RW327440 ABS327438:ABS327440 ALO327438:ALO327440 AVK327438:AVK327440 BFG327438:BFG327440 BPC327438:BPC327440 BYY327438:BYY327440 CIU327438:CIU327440 CSQ327438:CSQ327440 DCM327438:DCM327440 DMI327438:DMI327440 DWE327438:DWE327440 EGA327438:EGA327440 EPW327438:EPW327440 EZS327438:EZS327440 FJO327438:FJO327440 FTK327438:FTK327440 GDG327438:GDG327440 GNC327438:GNC327440 GWY327438:GWY327440 HGU327438:HGU327440 HQQ327438:HQQ327440 IAM327438:IAM327440 IKI327438:IKI327440 IUE327438:IUE327440 JEA327438:JEA327440 JNW327438:JNW327440 JXS327438:JXS327440 KHO327438:KHO327440 KRK327438:KRK327440 LBG327438:LBG327440 LLC327438:LLC327440 LUY327438:LUY327440 MEU327438:MEU327440 MOQ327438:MOQ327440 MYM327438:MYM327440 NII327438:NII327440 NSE327438:NSE327440 OCA327438:OCA327440 OLW327438:OLW327440 OVS327438:OVS327440 PFO327438:PFO327440 PPK327438:PPK327440 PZG327438:PZG327440 QJC327438:QJC327440 QSY327438:QSY327440 RCU327438:RCU327440 RMQ327438:RMQ327440 RWM327438:RWM327440 SGI327438:SGI327440 SQE327438:SQE327440 TAA327438:TAA327440 TJW327438:TJW327440 TTS327438:TTS327440 UDO327438:UDO327440 UNK327438:UNK327440 UXG327438:UXG327440 VHC327438:VHC327440 VQY327438:VQY327440 WAU327438:WAU327440 WKQ327438:WKQ327440 WUM327438:WUM327440 H393174:H393176 IA392974:IA392976 RW392974:RW392976 ABS392974:ABS392976 ALO392974:ALO392976 AVK392974:AVK392976 BFG392974:BFG392976 BPC392974:BPC392976 BYY392974:BYY392976 CIU392974:CIU392976 CSQ392974:CSQ392976 DCM392974:DCM392976 DMI392974:DMI392976 DWE392974:DWE392976 EGA392974:EGA392976 EPW392974:EPW392976 EZS392974:EZS392976 FJO392974:FJO392976 FTK392974:FTK392976 GDG392974:GDG392976 GNC392974:GNC392976 GWY392974:GWY392976 HGU392974:HGU392976 HQQ392974:HQQ392976 IAM392974:IAM392976 IKI392974:IKI392976 IUE392974:IUE392976 JEA392974:JEA392976 JNW392974:JNW392976 JXS392974:JXS392976 KHO392974:KHO392976 KRK392974:KRK392976 LBG392974:LBG392976 LLC392974:LLC392976 LUY392974:LUY392976 MEU392974:MEU392976 MOQ392974:MOQ392976 MYM392974:MYM392976 NII392974:NII392976 NSE392974:NSE392976 OCA392974:OCA392976 OLW392974:OLW392976 OVS392974:OVS392976 PFO392974:PFO392976 PPK392974:PPK392976 PZG392974:PZG392976 QJC392974:QJC392976 QSY392974:QSY392976 RCU392974:RCU392976 RMQ392974:RMQ392976 RWM392974:RWM392976 SGI392974:SGI392976 SQE392974:SQE392976 TAA392974:TAA392976 TJW392974:TJW392976 TTS392974:TTS392976 UDO392974:UDO392976 UNK392974:UNK392976 UXG392974:UXG392976 VHC392974:VHC392976 VQY392974:VQY392976 WAU392974:WAU392976 WKQ392974:WKQ392976 WUM392974:WUM392976 H458710:H458712 IA458510:IA458512 RW458510:RW458512 ABS458510:ABS458512 ALO458510:ALO458512 AVK458510:AVK458512 BFG458510:BFG458512 BPC458510:BPC458512 BYY458510:BYY458512 CIU458510:CIU458512 CSQ458510:CSQ458512 DCM458510:DCM458512 DMI458510:DMI458512 DWE458510:DWE458512 EGA458510:EGA458512 EPW458510:EPW458512 EZS458510:EZS458512 FJO458510:FJO458512 FTK458510:FTK458512 GDG458510:GDG458512 GNC458510:GNC458512 GWY458510:GWY458512 HGU458510:HGU458512 HQQ458510:HQQ458512 IAM458510:IAM458512 IKI458510:IKI458512 IUE458510:IUE458512 JEA458510:JEA458512 JNW458510:JNW458512 JXS458510:JXS458512 KHO458510:KHO458512 KRK458510:KRK458512 LBG458510:LBG458512 LLC458510:LLC458512 LUY458510:LUY458512 MEU458510:MEU458512 MOQ458510:MOQ458512 MYM458510:MYM458512 NII458510:NII458512 NSE458510:NSE458512 OCA458510:OCA458512 OLW458510:OLW458512 OVS458510:OVS458512 PFO458510:PFO458512 PPK458510:PPK458512 PZG458510:PZG458512 QJC458510:QJC458512 QSY458510:QSY458512 RCU458510:RCU458512 RMQ458510:RMQ458512 RWM458510:RWM458512 SGI458510:SGI458512 SQE458510:SQE458512 TAA458510:TAA458512 TJW458510:TJW458512 TTS458510:TTS458512 UDO458510:UDO458512 UNK458510:UNK458512 UXG458510:UXG458512 VHC458510:VHC458512 VQY458510:VQY458512 WAU458510:WAU458512 WKQ458510:WKQ458512 WUM458510:WUM458512 H524246:H524248 IA524046:IA524048 RW524046:RW524048 ABS524046:ABS524048 ALO524046:ALO524048 AVK524046:AVK524048 BFG524046:BFG524048 BPC524046:BPC524048 BYY524046:BYY524048 CIU524046:CIU524048 CSQ524046:CSQ524048 DCM524046:DCM524048 DMI524046:DMI524048 DWE524046:DWE524048 EGA524046:EGA524048 EPW524046:EPW524048 EZS524046:EZS524048 FJO524046:FJO524048 FTK524046:FTK524048 GDG524046:GDG524048 GNC524046:GNC524048 GWY524046:GWY524048 HGU524046:HGU524048 HQQ524046:HQQ524048 IAM524046:IAM524048 IKI524046:IKI524048 IUE524046:IUE524048 JEA524046:JEA524048 JNW524046:JNW524048 JXS524046:JXS524048 KHO524046:KHO524048 KRK524046:KRK524048 LBG524046:LBG524048 LLC524046:LLC524048 LUY524046:LUY524048 MEU524046:MEU524048 MOQ524046:MOQ524048 MYM524046:MYM524048 NII524046:NII524048 NSE524046:NSE524048 OCA524046:OCA524048 OLW524046:OLW524048 OVS524046:OVS524048 PFO524046:PFO524048 PPK524046:PPK524048 PZG524046:PZG524048 QJC524046:QJC524048 QSY524046:QSY524048 RCU524046:RCU524048 RMQ524046:RMQ524048 RWM524046:RWM524048 SGI524046:SGI524048 SQE524046:SQE524048 TAA524046:TAA524048 TJW524046:TJW524048 TTS524046:TTS524048 UDO524046:UDO524048 UNK524046:UNK524048 UXG524046:UXG524048 VHC524046:VHC524048 VQY524046:VQY524048 WAU524046:WAU524048 WKQ524046:WKQ524048 WUM524046:WUM524048 H589782:H589784 IA589582:IA589584 RW589582:RW589584 ABS589582:ABS589584 ALO589582:ALO589584 AVK589582:AVK589584 BFG589582:BFG589584 BPC589582:BPC589584 BYY589582:BYY589584 CIU589582:CIU589584 CSQ589582:CSQ589584 DCM589582:DCM589584 DMI589582:DMI589584 DWE589582:DWE589584 EGA589582:EGA589584 EPW589582:EPW589584 EZS589582:EZS589584 FJO589582:FJO589584 FTK589582:FTK589584 GDG589582:GDG589584 GNC589582:GNC589584 GWY589582:GWY589584 HGU589582:HGU589584 HQQ589582:HQQ589584 IAM589582:IAM589584 IKI589582:IKI589584 IUE589582:IUE589584 JEA589582:JEA589584 JNW589582:JNW589584 JXS589582:JXS589584 KHO589582:KHO589584 KRK589582:KRK589584 LBG589582:LBG589584 LLC589582:LLC589584 LUY589582:LUY589584 MEU589582:MEU589584 MOQ589582:MOQ589584 MYM589582:MYM589584 NII589582:NII589584 NSE589582:NSE589584 OCA589582:OCA589584 OLW589582:OLW589584 OVS589582:OVS589584 PFO589582:PFO589584 PPK589582:PPK589584 PZG589582:PZG589584 QJC589582:QJC589584 QSY589582:QSY589584 RCU589582:RCU589584 RMQ589582:RMQ589584 RWM589582:RWM589584 SGI589582:SGI589584 SQE589582:SQE589584 TAA589582:TAA589584 TJW589582:TJW589584 TTS589582:TTS589584 UDO589582:UDO589584 UNK589582:UNK589584 UXG589582:UXG589584 VHC589582:VHC589584 VQY589582:VQY589584 WAU589582:WAU589584 WKQ589582:WKQ589584 WUM589582:WUM589584 H655318:H655320 IA655118:IA655120 RW655118:RW655120 ABS655118:ABS655120 ALO655118:ALO655120 AVK655118:AVK655120 BFG655118:BFG655120 BPC655118:BPC655120 BYY655118:BYY655120 CIU655118:CIU655120 CSQ655118:CSQ655120 DCM655118:DCM655120 DMI655118:DMI655120 DWE655118:DWE655120 EGA655118:EGA655120 EPW655118:EPW655120 EZS655118:EZS655120 FJO655118:FJO655120 FTK655118:FTK655120 GDG655118:GDG655120 GNC655118:GNC655120 GWY655118:GWY655120 HGU655118:HGU655120 HQQ655118:HQQ655120 IAM655118:IAM655120 IKI655118:IKI655120 IUE655118:IUE655120 JEA655118:JEA655120 JNW655118:JNW655120 JXS655118:JXS655120 KHO655118:KHO655120 KRK655118:KRK655120 LBG655118:LBG655120 LLC655118:LLC655120 LUY655118:LUY655120 MEU655118:MEU655120 MOQ655118:MOQ655120 MYM655118:MYM655120 NII655118:NII655120 NSE655118:NSE655120 OCA655118:OCA655120 OLW655118:OLW655120 OVS655118:OVS655120 PFO655118:PFO655120 PPK655118:PPK655120 PZG655118:PZG655120 QJC655118:QJC655120 QSY655118:QSY655120 RCU655118:RCU655120 RMQ655118:RMQ655120 RWM655118:RWM655120 SGI655118:SGI655120 SQE655118:SQE655120 TAA655118:TAA655120 TJW655118:TJW655120 TTS655118:TTS655120 UDO655118:UDO655120 UNK655118:UNK655120 UXG655118:UXG655120 VHC655118:VHC655120 VQY655118:VQY655120 WAU655118:WAU655120 WKQ655118:WKQ655120 WUM655118:WUM655120 H720854:H720856 IA720654:IA720656 RW720654:RW720656 ABS720654:ABS720656 ALO720654:ALO720656 AVK720654:AVK720656 BFG720654:BFG720656 BPC720654:BPC720656 BYY720654:BYY720656 CIU720654:CIU720656 CSQ720654:CSQ720656 DCM720654:DCM720656 DMI720654:DMI720656 DWE720654:DWE720656 EGA720654:EGA720656 EPW720654:EPW720656 EZS720654:EZS720656 FJO720654:FJO720656 FTK720654:FTK720656 GDG720654:GDG720656 GNC720654:GNC720656 GWY720654:GWY720656 HGU720654:HGU720656 HQQ720654:HQQ720656 IAM720654:IAM720656 IKI720654:IKI720656 IUE720654:IUE720656 JEA720654:JEA720656 JNW720654:JNW720656 JXS720654:JXS720656 KHO720654:KHO720656 KRK720654:KRK720656 LBG720654:LBG720656 LLC720654:LLC720656 LUY720654:LUY720656 MEU720654:MEU720656 MOQ720654:MOQ720656 MYM720654:MYM720656 NII720654:NII720656 NSE720654:NSE720656 OCA720654:OCA720656 OLW720654:OLW720656 OVS720654:OVS720656 PFO720654:PFO720656 PPK720654:PPK720656 PZG720654:PZG720656 QJC720654:QJC720656 QSY720654:QSY720656 RCU720654:RCU720656 RMQ720654:RMQ720656 RWM720654:RWM720656 SGI720654:SGI720656 SQE720654:SQE720656 TAA720654:TAA720656 TJW720654:TJW720656 TTS720654:TTS720656 UDO720654:UDO720656 UNK720654:UNK720656 UXG720654:UXG720656 VHC720654:VHC720656 VQY720654:VQY720656 WAU720654:WAU720656 WKQ720654:WKQ720656 WUM720654:WUM720656 H786390:H786392 IA786190:IA786192 RW786190:RW786192 ABS786190:ABS786192 ALO786190:ALO786192 AVK786190:AVK786192 BFG786190:BFG786192 BPC786190:BPC786192 BYY786190:BYY786192 CIU786190:CIU786192 CSQ786190:CSQ786192 DCM786190:DCM786192 DMI786190:DMI786192 DWE786190:DWE786192 EGA786190:EGA786192 EPW786190:EPW786192 EZS786190:EZS786192 FJO786190:FJO786192 FTK786190:FTK786192 GDG786190:GDG786192 GNC786190:GNC786192 GWY786190:GWY786192 HGU786190:HGU786192 HQQ786190:HQQ786192 IAM786190:IAM786192 IKI786190:IKI786192 IUE786190:IUE786192 JEA786190:JEA786192 JNW786190:JNW786192 JXS786190:JXS786192 KHO786190:KHO786192 KRK786190:KRK786192 LBG786190:LBG786192 LLC786190:LLC786192 LUY786190:LUY786192 MEU786190:MEU786192 MOQ786190:MOQ786192 MYM786190:MYM786192 NII786190:NII786192 NSE786190:NSE786192 OCA786190:OCA786192 OLW786190:OLW786192 OVS786190:OVS786192 PFO786190:PFO786192 PPK786190:PPK786192 PZG786190:PZG786192 QJC786190:QJC786192 QSY786190:QSY786192 RCU786190:RCU786192 RMQ786190:RMQ786192 RWM786190:RWM786192 SGI786190:SGI786192 SQE786190:SQE786192 TAA786190:TAA786192 TJW786190:TJW786192 TTS786190:TTS786192 UDO786190:UDO786192 UNK786190:UNK786192 UXG786190:UXG786192 VHC786190:VHC786192 VQY786190:VQY786192 WAU786190:WAU786192 WKQ786190:WKQ786192 WUM786190:WUM786192 H851926:H851928 IA851726:IA851728 RW851726:RW851728 ABS851726:ABS851728 ALO851726:ALO851728 AVK851726:AVK851728 BFG851726:BFG851728 BPC851726:BPC851728 BYY851726:BYY851728 CIU851726:CIU851728 CSQ851726:CSQ851728 DCM851726:DCM851728 DMI851726:DMI851728 DWE851726:DWE851728 EGA851726:EGA851728 EPW851726:EPW851728 EZS851726:EZS851728 FJO851726:FJO851728 FTK851726:FTK851728 GDG851726:GDG851728 GNC851726:GNC851728 GWY851726:GWY851728 HGU851726:HGU851728 HQQ851726:HQQ851728 IAM851726:IAM851728 IKI851726:IKI851728 IUE851726:IUE851728 JEA851726:JEA851728 JNW851726:JNW851728 JXS851726:JXS851728 KHO851726:KHO851728 KRK851726:KRK851728 LBG851726:LBG851728 LLC851726:LLC851728 LUY851726:LUY851728 MEU851726:MEU851728 MOQ851726:MOQ851728 MYM851726:MYM851728 NII851726:NII851728 NSE851726:NSE851728 OCA851726:OCA851728 OLW851726:OLW851728 OVS851726:OVS851728 PFO851726:PFO851728 PPK851726:PPK851728 PZG851726:PZG851728 QJC851726:QJC851728 QSY851726:QSY851728 RCU851726:RCU851728 RMQ851726:RMQ851728 RWM851726:RWM851728 SGI851726:SGI851728 SQE851726:SQE851728 TAA851726:TAA851728 TJW851726:TJW851728 TTS851726:TTS851728 UDO851726:UDO851728 UNK851726:UNK851728 UXG851726:UXG851728 VHC851726:VHC851728 VQY851726:VQY851728 WAU851726:WAU851728 WKQ851726:WKQ851728 WUM851726:WUM851728 H917462:H917464 IA917262:IA917264 RW917262:RW917264 ABS917262:ABS917264 ALO917262:ALO917264 AVK917262:AVK917264 BFG917262:BFG917264 BPC917262:BPC917264 BYY917262:BYY917264 CIU917262:CIU917264 CSQ917262:CSQ917264 DCM917262:DCM917264 DMI917262:DMI917264 DWE917262:DWE917264 EGA917262:EGA917264 EPW917262:EPW917264 EZS917262:EZS917264 FJO917262:FJO917264 FTK917262:FTK917264 GDG917262:GDG917264 GNC917262:GNC917264 GWY917262:GWY917264 HGU917262:HGU917264 HQQ917262:HQQ917264 IAM917262:IAM917264 IKI917262:IKI917264 IUE917262:IUE917264 JEA917262:JEA917264 JNW917262:JNW917264 JXS917262:JXS917264 KHO917262:KHO917264 KRK917262:KRK917264 LBG917262:LBG917264 LLC917262:LLC917264 LUY917262:LUY917264 MEU917262:MEU917264 MOQ917262:MOQ917264 MYM917262:MYM917264 NII917262:NII917264 NSE917262:NSE917264 OCA917262:OCA917264 OLW917262:OLW917264 OVS917262:OVS917264 PFO917262:PFO917264 PPK917262:PPK917264 PZG917262:PZG917264 QJC917262:QJC917264 QSY917262:QSY917264 RCU917262:RCU917264 RMQ917262:RMQ917264 RWM917262:RWM917264 SGI917262:SGI917264 SQE917262:SQE917264 TAA917262:TAA917264 TJW917262:TJW917264 TTS917262:TTS917264 UDO917262:UDO917264 UNK917262:UNK917264 UXG917262:UXG917264 VHC917262:VHC917264 VQY917262:VQY917264 WAU917262:WAU917264 WKQ917262:WKQ917264 WUM917262:WUM917264 H982998:H983000 IA982798:IA982800 RW982798:RW982800 ABS982798:ABS982800 ALO982798:ALO982800 AVK982798:AVK982800 BFG982798:BFG982800 BPC982798:BPC982800 BYY982798:BYY982800 CIU982798:CIU982800 CSQ982798:CSQ982800 DCM982798:DCM982800 DMI982798:DMI982800 DWE982798:DWE982800 EGA982798:EGA982800 EPW982798:EPW982800 EZS982798:EZS982800 FJO982798:FJO982800 FTK982798:FTK982800 GDG982798:GDG982800 GNC982798:GNC982800 GWY982798:GWY982800 HGU982798:HGU982800 HQQ982798:HQQ982800 IAM982798:IAM982800 IKI982798:IKI982800 IUE982798:IUE982800 JEA982798:JEA982800 JNW982798:JNW982800 JXS982798:JXS982800 KHO982798:KHO982800 KRK982798:KRK982800 LBG982798:LBG982800 LLC982798:LLC982800 LUY982798:LUY982800 MEU982798:MEU982800 MOQ982798:MOQ982800 MYM982798:MYM982800 NII982798:NII982800 NSE982798:NSE982800 OCA982798:OCA982800 OLW982798:OLW982800 OVS982798:OVS982800 PFO982798:PFO982800 PPK982798:PPK982800 PZG982798:PZG982800 QJC982798:QJC982800 QSY982798:QSY982800 RCU982798:RCU982800 RMQ982798:RMQ982800 RWM982798:RWM982800 SGI982798:SGI982800 SQE982798:SQE982800 TAA982798:TAA982800 TJW982798:TJW982800 TTS982798:TTS982800 UDO982798:UDO982800 UNK982798:UNK982800 UXG982798:UXG982800 VHC982798:VHC982800 VQY982798:VQY982800 WAU982798:WAU982800 WKQ982798:WKQ982800 WUM982798:WUM982800 H65509:H65525 IA65309:IA65325 RW65309:RW65325 ABS65309:ABS65325 ALO65309:ALO65325 AVK65309:AVK65325 BFG65309:BFG65325 BPC65309:BPC65325 BYY65309:BYY65325 CIU65309:CIU65325 CSQ65309:CSQ65325 DCM65309:DCM65325 DMI65309:DMI65325 DWE65309:DWE65325 EGA65309:EGA65325 EPW65309:EPW65325 EZS65309:EZS65325 FJO65309:FJO65325 FTK65309:FTK65325 GDG65309:GDG65325 GNC65309:GNC65325 GWY65309:GWY65325 HGU65309:HGU65325 HQQ65309:HQQ65325 IAM65309:IAM65325 IKI65309:IKI65325 IUE65309:IUE65325 JEA65309:JEA65325 JNW65309:JNW65325 JXS65309:JXS65325 KHO65309:KHO65325 KRK65309:KRK65325 LBG65309:LBG65325 LLC65309:LLC65325 LUY65309:LUY65325 MEU65309:MEU65325 MOQ65309:MOQ65325 MYM65309:MYM65325 NII65309:NII65325 NSE65309:NSE65325 OCA65309:OCA65325 OLW65309:OLW65325 OVS65309:OVS65325 PFO65309:PFO65325 PPK65309:PPK65325 PZG65309:PZG65325 QJC65309:QJC65325 QSY65309:QSY65325 RCU65309:RCU65325 RMQ65309:RMQ65325 RWM65309:RWM65325 SGI65309:SGI65325 SQE65309:SQE65325 TAA65309:TAA65325 TJW65309:TJW65325 TTS65309:TTS65325 UDO65309:UDO65325 UNK65309:UNK65325 UXG65309:UXG65325 VHC65309:VHC65325 VQY65309:VQY65325 WAU65309:WAU65325 WKQ65309:WKQ65325 WUM65309:WUM65325 H131045:H131061 IA130845:IA130861 RW130845:RW130861 ABS130845:ABS130861 ALO130845:ALO130861 AVK130845:AVK130861 BFG130845:BFG130861 BPC130845:BPC130861 BYY130845:BYY130861 CIU130845:CIU130861 CSQ130845:CSQ130861 DCM130845:DCM130861 DMI130845:DMI130861 DWE130845:DWE130861 EGA130845:EGA130861 EPW130845:EPW130861 EZS130845:EZS130861 FJO130845:FJO130861 FTK130845:FTK130861 GDG130845:GDG130861 GNC130845:GNC130861 GWY130845:GWY130861 HGU130845:HGU130861 HQQ130845:HQQ130861 IAM130845:IAM130861 IKI130845:IKI130861 IUE130845:IUE130861 JEA130845:JEA130861 JNW130845:JNW130861 JXS130845:JXS130861 KHO130845:KHO130861 KRK130845:KRK130861 LBG130845:LBG130861 LLC130845:LLC130861 LUY130845:LUY130861 MEU130845:MEU130861 MOQ130845:MOQ130861 MYM130845:MYM130861 NII130845:NII130861 NSE130845:NSE130861 OCA130845:OCA130861 OLW130845:OLW130861 OVS130845:OVS130861 PFO130845:PFO130861 PPK130845:PPK130861 PZG130845:PZG130861 QJC130845:QJC130861 QSY130845:QSY130861 RCU130845:RCU130861 RMQ130845:RMQ130861 RWM130845:RWM130861 SGI130845:SGI130861 SQE130845:SQE130861 TAA130845:TAA130861 TJW130845:TJW130861 TTS130845:TTS130861 UDO130845:UDO130861 UNK130845:UNK130861 UXG130845:UXG130861 VHC130845:VHC130861 VQY130845:VQY130861 WAU130845:WAU130861 WKQ130845:WKQ130861 WUM130845:WUM130861 H196581:H196597 IA196381:IA196397 RW196381:RW196397 ABS196381:ABS196397 ALO196381:ALO196397 AVK196381:AVK196397 BFG196381:BFG196397 BPC196381:BPC196397 BYY196381:BYY196397 CIU196381:CIU196397 CSQ196381:CSQ196397 DCM196381:DCM196397 DMI196381:DMI196397 DWE196381:DWE196397 EGA196381:EGA196397 EPW196381:EPW196397 EZS196381:EZS196397 FJO196381:FJO196397 FTK196381:FTK196397 GDG196381:GDG196397 GNC196381:GNC196397 GWY196381:GWY196397 HGU196381:HGU196397 HQQ196381:HQQ196397 IAM196381:IAM196397 IKI196381:IKI196397 IUE196381:IUE196397 JEA196381:JEA196397 JNW196381:JNW196397 JXS196381:JXS196397 KHO196381:KHO196397 KRK196381:KRK196397 LBG196381:LBG196397 LLC196381:LLC196397 LUY196381:LUY196397 MEU196381:MEU196397 MOQ196381:MOQ196397 MYM196381:MYM196397 NII196381:NII196397 NSE196381:NSE196397 OCA196381:OCA196397 OLW196381:OLW196397 OVS196381:OVS196397 PFO196381:PFO196397 PPK196381:PPK196397 PZG196381:PZG196397 QJC196381:QJC196397 QSY196381:QSY196397 RCU196381:RCU196397 RMQ196381:RMQ196397 RWM196381:RWM196397 SGI196381:SGI196397 SQE196381:SQE196397 TAA196381:TAA196397 TJW196381:TJW196397 TTS196381:TTS196397 UDO196381:UDO196397 UNK196381:UNK196397 UXG196381:UXG196397 VHC196381:VHC196397 VQY196381:VQY196397 WAU196381:WAU196397 WKQ196381:WKQ196397 WUM196381:WUM196397 H262117:H262133 IA261917:IA261933 RW261917:RW261933 ABS261917:ABS261933 ALO261917:ALO261933 AVK261917:AVK261933 BFG261917:BFG261933 BPC261917:BPC261933 BYY261917:BYY261933 CIU261917:CIU261933 CSQ261917:CSQ261933 DCM261917:DCM261933 DMI261917:DMI261933 DWE261917:DWE261933 EGA261917:EGA261933 EPW261917:EPW261933 EZS261917:EZS261933 FJO261917:FJO261933 FTK261917:FTK261933 GDG261917:GDG261933 GNC261917:GNC261933 GWY261917:GWY261933 HGU261917:HGU261933 HQQ261917:HQQ261933 IAM261917:IAM261933 IKI261917:IKI261933 IUE261917:IUE261933 JEA261917:JEA261933 JNW261917:JNW261933 JXS261917:JXS261933 KHO261917:KHO261933 KRK261917:KRK261933 LBG261917:LBG261933 LLC261917:LLC261933 LUY261917:LUY261933 MEU261917:MEU261933 MOQ261917:MOQ261933 MYM261917:MYM261933 NII261917:NII261933 NSE261917:NSE261933 OCA261917:OCA261933 OLW261917:OLW261933 OVS261917:OVS261933 PFO261917:PFO261933 PPK261917:PPK261933 PZG261917:PZG261933 QJC261917:QJC261933 QSY261917:QSY261933 RCU261917:RCU261933 RMQ261917:RMQ261933 RWM261917:RWM261933 SGI261917:SGI261933 SQE261917:SQE261933 TAA261917:TAA261933 TJW261917:TJW261933 TTS261917:TTS261933 UDO261917:UDO261933 UNK261917:UNK261933 UXG261917:UXG261933 VHC261917:VHC261933 VQY261917:VQY261933 WAU261917:WAU261933 WKQ261917:WKQ261933 WUM261917:WUM261933 H327653:H327669 IA327453:IA327469 RW327453:RW327469 ABS327453:ABS327469 ALO327453:ALO327469 AVK327453:AVK327469 BFG327453:BFG327469 BPC327453:BPC327469 BYY327453:BYY327469 CIU327453:CIU327469 CSQ327453:CSQ327469 DCM327453:DCM327469 DMI327453:DMI327469 DWE327453:DWE327469 EGA327453:EGA327469 EPW327453:EPW327469 EZS327453:EZS327469 FJO327453:FJO327469 FTK327453:FTK327469 GDG327453:GDG327469 GNC327453:GNC327469 GWY327453:GWY327469 HGU327453:HGU327469 HQQ327453:HQQ327469 IAM327453:IAM327469 IKI327453:IKI327469 IUE327453:IUE327469 JEA327453:JEA327469 JNW327453:JNW327469 JXS327453:JXS327469 KHO327453:KHO327469 KRK327453:KRK327469 LBG327453:LBG327469 LLC327453:LLC327469 LUY327453:LUY327469 MEU327453:MEU327469 MOQ327453:MOQ327469 MYM327453:MYM327469 NII327453:NII327469 NSE327453:NSE327469 OCA327453:OCA327469 OLW327453:OLW327469 OVS327453:OVS327469 PFO327453:PFO327469 PPK327453:PPK327469 PZG327453:PZG327469 QJC327453:QJC327469 QSY327453:QSY327469 RCU327453:RCU327469 RMQ327453:RMQ327469 RWM327453:RWM327469 SGI327453:SGI327469 SQE327453:SQE327469 TAA327453:TAA327469 TJW327453:TJW327469 TTS327453:TTS327469 UDO327453:UDO327469 UNK327453:UNK327469 UXG327453:UXG327469 VHC327453:VHC327469 VQY327453:VQY327469 WAU327453:WAU327469 WKQ327453:WKQ327469 WUM327453:WUM327469 H393189:H393205 IA392989:IA393005 RW392989:RW393005 ABS392989:ABS393005 ALO392989:ALO393005 AVK392989:AVK393005 BFG392989:BFG393005 BPC392989:BPC393005 BYY392989:BYY393005 CIU392989:CIU393005 CSQ392989:CSQ393005 DCM392989:DCM393005 DMI392989:DMI393005 DWE392989:DWE393005 EGA392989:EGA393005 EPW392989:EPW393005 EZS392989:EZS393005 FJO392989:FJO393005 FTK392989:FTK393005 GDG392989:GDG393005 GNC392989:GNC393005 GWY392989:GWY393005 HGU392989:HGU393005 HQQ392989:HQQ393005 IAM392989:IAM393005 IKI392989:IKI393005 IUE392989:IUE393005 JEA392989:JEA393005 JNW392989:JNW393005 JXS392989:JXS393005 KHO392989:KHO393005 KRK392989:KRK393005 LBG392989:LBG393005 LLC392989:LLC393005 LUY392989:LUY393005 MEU392989:MEU393005 MOQ392989:MOQ393005 MYM392989:MYM393005 NII392989:NII393005 NSE392989:NSE393005 OCA392989:OCA393005 OLW392989:OLW393005 OVS392989:OVS393005 PFO392989:PFO393005 PPK392989:PPK393005 PZG392989:PZG393005 QJC392989:QJC393005 QSY392989:QSY393005 RCU392989:RCU393005 RMQ392989:RMQ393005 RWM392989:RWM393005 SGI392989:SGI393005 SQE392989:SQE393005 TAA392989:TAA393005 TJW392989:TJW393005 TTS392989:TTS393005 UDO392989:UDO393005 UNK392989:UNK393005 UXG392989:UXG393005 VHC392989:VHC393005 VQY392989:VQY393005 WAU392989:WAU393005 WKQ392989:WKQ393005 WUM392989:WUM393005 H458725:H458741 IA458525:IA458541 RW458525:RW458541 ABS458525:ABS458541 ALO458525:ALO458541 AVK458525:AVK458541 BFG458525:BFG458541 BPC458525:BPC458541 BYY458525:BYY458541 CIU458525:CIU458541 CSQ458525:CSQ458541 DCM458525:DCM458541 DMI458525:DMI458541 DWE458525:DWE458541 EGA458525:EGA458541 EPW458525:EPW458541 EZS458525:EZS458541 FJO458525:FJO458541 FTK458525:FTK458541 GDG458525:GDG458541 GNC458525:GNC458541 GWY458525:GWY458541 HGU458525:HGU458541 HQQ458525:HQQ458541 IAM458525:IAM458541 IKI458525:IKI458541 IUE458525:IUE458541 JEA458525:JEA458541 JNW458525:JNW458541 JXS458525:JXS458541 KHO458525:KHO458541 KRK458525:KRK458541 LBG458525:LBG458541 LLC458525:LLC458541 LUY458525:LUY458541 MEU458525:MEU458541 MOQ458525:MOQ458541 MYM458525:MYM458541 NII458525:NII458541 NSE458525:NSE458541 OCA458525:OCA458541 OLW458525:OLW458541 OVS458525:OVS458541 PFO458525:PFO458541 PPK458525:PPK458541 PZG458525:PZG458541 QJC458525:QJC458541 QSY458525:QSY458541 RCU458525:RCU458541 RMQ458525:RMQ458541 RWM458525:RWM458541 SGI458525:SGI458541 SQE458525:SQE458541 TAA458525:TAA458541 TJW458525:TJW458541 TTS458525:TTS458541 UDO458525:UDO458541 UNK458525:UNK458541 UXG458525:UXG458541 VHC458525:VHC458541 VQY458525:VQY458541 WAU458525:WAU458541 WKQ458525:WKQ458541 WUM458525:WUM458541 H524261:H524277 IA524061:IA524077 RW524061:RW524077 ABS524061:ABS524077 ALO524061:ALO524077 AVK524061:AVK524077 BFG524061:BFG524077 BPC524061:BPC524077 BYY524061:BYY524077 CIU524061:CIU524077 CSQ524061:CSQ524077 DCM524061:DCM524077 DMI524061:DMI524077 DWE524061:DWE524077 EGA524061:EGA524077 EPW524061:EPW524077 EZS524061:EZS524077 FJO524061:FJO524077 FTK524061:FTK524077 GDG524061:GDG524077 GNC524061:GNC524077 GWY524061:GWY524077 HGU524061:HGU524077 HQQ524061:HQQ524077 IAM524061:IAM524077 IKI524061:IKI524077 IUE524061:IUE524077 JEA524061:JEA524077 JNW524061:JNW524077 JXS524061:JXS524077 KHO524061:KHO524077 KRK524061:KRK524077 LBG524061:LBG524077 LLC524061:LLC524077 LUY524061:LUY524077 MEU524061:MEU524077 MOQ524061:MOQ524077 MYM524061:MYM524077 NII524061:NII524077 NSE524061:NSE524077 OCA524061:OCA524077 OLW524061:OLW524077 OVS524061:OVS524077 PFO524061:PFO524077 PPK524061:PPK524077 PZG524061:PZG524077 QJC524061:QJC524077 QSY524061:QSY524077 RCU524061:RCU524077 RMQ524061:RMQ524077 RWM524061:RWM524077 SGI524061:SGI524077 SQE524061:SQE524077 TAA524061:TAA524077 TJW524061:TJW524077 TTS524061:TTS524077 UDO524061:UDO524077 UNK524061:UNK524077 UXG524061:UXG524077 VHC524061:VHC524077 VQY524061:VQY524077 WAU524061:WAU524077 WKQ524061:WKQ524077 WUM524061:WUM524077 H589797:H589813 IA589597:IA589613 RW589597:RW589613 ABS589597:ABS589613 ALO589597:ALO589613 AVK589597:AVK589613 BFG589597:BFG589613 BPC589597:BPC589613 BYY589597:BYY589613 CIU589597:CIU589613 CSQ589597:CSQ589613 DCM589597:DCM589613 DMI589597:DMI589613 DWE589597:DWE589613 EGA589597:EGA589613 EPW589597:EPW589613 EZS589597:EZS589613 FJO589597:FJO589613 FTK589597:FTK589613 GDG589597:GDG589613 GNC589597:GNC589613 GWY589597:GWY589613 HGU589597:HGU589613 HQQ589597:HQQ589613 IAM589597:IAM589613 IKI589597:IKI589613 IUE589597:IUE589613 JEA589597:JEA589613 JNW589597:JNW589613 JXS589597:JXS589613 KHO589597:KHO589613 KRK589597:KRK589613 LBG589597:LBG589613 LLC589597:LLC589613 LUY589597:LUY589613 MEU589597:MEU589613 MOQ589597:MOQ589613 MYM589597:MYM589613 NII589597:NII589613 NSE589597:NSE589613 OCA589597:OCA589613 OLW589597:OLW589613 OVS589597:OVS589613 PFO589597:PFO589613 PPK589597:PPK589613 PZG589597:PZG589613 QJC589597:QJC589613 QSY589597:QSY589613 RCU589597:RCU589613 RMQ589597:RMQ589613 RWM589597:RWM589613 SGI589597:SGI589613 SQE589597:SQE589613 TAA589597:TAA589613 TJW589597:TJW589613 TTS589597:TTS589613 UDO589597:UDO589613 UNK589597:UNK589613 UXG589597:UXG589613 VHC589597:VHC589613 VQY589597:VQY589613 WAU589597:WAU589613 WKQ589597:WKQ589613 WUM589597:WUM589613 H655333:H655349 IA655133:IA655149 RW655133:RW655149 ABS655133:ABS655149 ALO655133:ALO655149 AVK655133:AVK655149 BFG655133:BFG655149 BPC655133:BPC655149 BYY655133:BYY655149 CIU655133:CIU655149 CSQ655133:CSQ655149 DCM655133:DCM655149 DMI655133:DMI655149 DWE655133:DWE655149 EGA655133:EGA655149 EPW655133:EPW655149 EZS655133:EZS655149 FJO655133:FJO655149 FTK655133:FTK655149 GDG655133:GDG655149 GNC655133:GNC655149 GWY655133:GWY655149 HGU655133:HGU655149 HQQ655133:HQQ655149 IAM655133:IAM655149 IKI655133:IKI655149 IUE655133:IUE655149 JEA655133:JEA655149 JNW655133:JNW655149 JXS655133:JXS655149 KHO655133:KHO655149 KRK655133:KRK655149 LBG655133:LBG655149 LLC655133:LLC655149 LUY655133:LUY655149 MEU655133:MEU655149 MOQ655133:MOQ655149 MYM655133:MYM655149 NII655133:NII655149 NSE655133:NSE655149 OCA655133:OCA655149 OLW655133:OLW655149 OVS655133:OVS655149 PFO655133:PFO655149 PPK655133:PPK655149 PZG655133:PZG655149 QJC655133:QJC655149 QSY655133:QSY655149 RCU655133:RCU655149 RMQ655133:RMQ655149 RWM655133:RWM655149 SGI655133:SGI655149 SQE655133:SQE655149 TAA655133:TAA655149 TJW655133:TJW655149 TTS655133:TTS655149 UDO655133:UDO655149 UNK655133:UNK655149 UXG655133:UXG655149 VHC655133:VHC655149 VQY655133:VQY655149 WAU655133:WAU655149 WKQ655133:WKQ655149 WUM655133:WUM655149 H720869:H720885 IA720669:IA720685 RW720669:RW720685 ABS720669:ABS720685 ALO720669:ALO720685 AVK720669:AVK720685 BFG720669:BFG720685 BPC720669:BPC720685 BYY720669:BYY720685 CIU720669:CIU720685 CSQ720669:CSQ720685 DCM720669:DCM720685 DMI720669:DMI720685 DWE720669:DWE720685 EGA720669:EGA720685 EPW720669:EPW720685 EZS720669:EZS720685 FJO720669:FJO720685 FTK720669:FTK720685 GDG720669:GDG720685 GNC720669:GNC720685 GWY720669:GWY720685 HGU720669:HGU720685 HQQ720669:HQQ720685 IAM720669:IAM720685 IKI720669:IKI720685 IUE720669:IUE720685 JEA720669:JEA720685 JNW720669:JNW720685 JXS720669:JXS720685 KHO720669:KHO720685 KRK720669:KRK720685 LBG720669:LBG720685 LLC720669:LLC720685 LUY720669:LUY720685 MEU720669:MEU720685 MOQ720669:MOQ720685 MYM720669:MYM720685 NII720669:NII720685 NSE720669:NSE720685 OCA720669:OCA720685 OLW720669:OLW720685 OVS720669:OVS720685 PFO720669:PFO720685 PPK720669:PPK720685 PZG720669:PZG720685 QJC720669:QJC720685 QSY720669:QSY720685 RCU720669:RCU720685 RMQ720669:RMQ720685 RWM720669:RWM720685 SGI720669:SGI720685 SQE720669:SQE720685 TAA720669:TAA720685 TJW720669:TJW720685 TTS720669:TTS720685 UDO720669:UDO720685 UNK720669:UNK720685 UXG720669:UXG720685 VHC720669:VHC720685 VQY720669:VQY720685 WAU720669:WAU720685 WKQ720669:WKQ720685 WUM720669:WUM720685 H786405:H786421 IA786205:IA786221 RW786205:RW786221 ABS786205:ABS786221 ALO786205:ALO786221 AVK786205:AVK786221 BFG786205:BFG786221 BPC786205:BPC786221 BYY786205:BYY786221 CIU786205:CIU786221 CSQ786205:CSQ786221 DCM786205:DCM786221 DMI786205:DMI786221 DWE786205:DWE786221 EGA786205:EGA786221 EPW786205:EPW786221 EZS786205:EZS786221 FJO786205:FJO786221 FTK786205:FTK786221 GDG786205:GDG786221 GNC786205:GNC786221 GWY786205:GWY786221 HGU786205:HGU786221 HQQ786205:HQQ786221 IAM786205:IAM786221 IKI786205:IKI786221 IUE786205:IUE786221 JEA786205:JEA786221 JNW786205:JNW786221 JXS786205:JXS786221 KHO786205:KHO786221 KRK786205:KRK786221 LBG786205:LBG786221 LLC786205:LLC786221 LUY786205:LUY786221 MEU786205:MEU786221 MOQ786205:MOQ786221 MYM786205:MYM786221 NII786205:NII786221 NSE786205:NSE786221 OCA786205:OCA786221 OLW786205:OLW786221 OVS786205:OVS786221 PFO786205:PFO786221 PPK786205:PPK786221 PZG786205:PZG786221 QJC786205:QJC786221 QSY786205:QSY786221 RCU786205:RCU786221 RMQ786205:RMQ786221 RWM786205:RWM786221 SGI786205:SGI786221 SQE786205:SQE786221 TAA786205:TAA786221 TJW786205:TJW786221 TTS786205:TTS786221 UDO786205:UDO786221 UNK786205:UNK786221 UXG786205:UXG786221 VHC786205:VHC786221 VQY786205:VQY786221 WAU786205:WAU786221 WKQ786205:WKQ786221 WUM786205:WUM786221 H851941:H851957 IA851741:IA851757 RW851741:RW851757 ABS851741:ABS851757 ALO851741:ALO851757 AVK851741:AVK851757 BFG851741:BFG851757 BPC851741:BPC851757 BYY851741:BYY851757 CIU851741:CIU851757 CSQ851741:CSQ851757 DCM851741:DCM851757 DMI851741:DMI851757 DWE851741:DWE851757 EGA851741:EGA851757 EPW851741:EPW851757 EZS851741:EZS851757 FJO851741:FJO851757 FTK851741:FTK851757 GDG851741:GDG851757 GNC851741:GNC851757 GWY851741:GWY851757 HGU851741:HGU851757 HQQ851741:HQQ851757 IAM851741:IAM851757 IKI851741:IKI851757 IUE851741:IUE851757 JEA851741:JEA851757 JNW851741:JNW851757 JXS851741:JXS851757 KHO851741:KHO851757 KRK851741:KRK851757 LBG851741:LBG851757 LLC851741:LLC851757 LUY851741:LUY851757 MEU851741:MEU851757 MOQ851741:MOQ851757 MYM851741:MYM851757 NII851741:NII851757 NSE851741:NSE851757 OCA851741:OCA851757 OLW851741:OLW851757 OVS851741:OVS851757 PFO851741:PFO851757 PPK851741:PPK851757 PZG851741:PZG851757 QJC851741:QJC851757 QSY851741:QSY851757 RCU851741:RCU851757 RMQ851741:RMQ851757 RWM851741:RWM851757 SGI851741:SGI851757 SQE851741:SQE851757 TAA851741:TAA851757 TJW851741:TJW851757 TTS851741:TTS851757 UDO851741:UDO851757 UNK851741:UNK851757 UXG851741:UXG851757 VHC851741:VHC851757 VQY851741:VQY851757 WAU851741:WAU851757 WKQ851741:WKQ851757 WUM851741:WUM851757 H917477:H917493 IA917277:IA917293 RW917277:RW917293 ABS917277:ABS917293 ALO917277:ALO917293 AVK917277:AVK917293 BFG917277:BFG917293 BPC917277:BPC917293 BYY917277:BYY917293 CIU917277:CIU917293 CSQ917277:CSQ917293 DCM917277:DCM917293 DMI917277:DMI917293 DWE917277:DWE917293 EGA917277:EGA917293 EPW917277:EPW917293 EZS917277:EZS917293 FJO917277:FJO917293 FTK917277:FTK917293 GDG917277:GDG917293 GNC917277:GNC917293 GWY917277:GWY917293 HGU917277:HGU917293 HQQ917277:HQQ917293 IAM917277:IAM917293 IKI917277:IKI917293 IUE917277:IUE917293 JEA917277:JEA917293 JNW917277:JNW917293 JXS917277:JXS917293 KHO917277:KHO917293 KRK917277:KRK917293 LBG917277:LBG917293 LLC917277:LLC917293 LUY917277:LUY917293 MEU917277:MEU917293 MOQ917277:MOQ917293 MYM917277:MYM917293 NII917277:NII917293 NSE917277:NSE917293 OCA917277:OCA917293 OLW917277:OLW917293 OVS917277:OVS917293 PFO917277:PFO917293 PPK917277:PPK917293 PZG917277:PZG917293 QJC917277:QJC917293 QSY917277:QSY917293 RCU917277:RCU917293 RMQ917277:RMQ917293 RWM917277:RWM917293 SGI917277:SGI917293 SQE917277:SQE917293 TAA917277:TAA917293 TJW917277:TJW917293 TTS917277:TTS917293 UDO917277:UDO917293 UNK917277:UNK917293 UXG917277:UXG917293 VHC917277:VHC917293 VQY917277:VQY917293 WAU917277:WAU917293 WKQ917277:WKQ917293 WUM917277:WUM917293 H983013:H983029 IA982813:IA982829 RW982813:RW982829 ABS982813:ABS982829 ALO982813:ALO982829 AVK982813:AVK982829 BFG982813:BFG982829 BPC982813:BPC982829 BYY982813:BYY982829 CIU982813:CIU982829 CSQ982813:CSQ982829 DCM982813:DCM982829 DMI982813:DMI982829 DWE982813:DWE982829 EGA982813:EGA982829 EPW982813:EPW982829 EZS982813:EZS982829 FJO982813:FJO982829 FTK982813:FTK982829 GDG982813:GDG982829 GNC982813:GNC982829 GWY982813:GWY982829 HGU982813:HGU982829 HQQ982813:HQQ982829 IAM982813:IAM982829 IKI982813:IKI982829 IUE982813:IUE982829 JEA982813:JEA982829 JNW982813:JNW982829 JXS982813:JXS982829 KHO982813:KHO982829 KRK982813:KRK982829 LBG982813:LBG982829 LLC982813:LLC982829 LUY982813:LUY982829 MEU982813:MEU982829 MOQ982813:MOQ982829 MYM982813:MYM982829 NII982813:NII982829 NSE982813:NSE982829 OCA982813:OCA982829 OLW982813:OLW982829 OVS982813:OVS982829 PFO982813:PFO982829 PPK982813:PPK982829 PZG982813:PZG982829 QJC982813:QJC982829 QSY982813:QSY982829 RCU982813:RCU982829 RMQ982813:RMQ982829 RWM982813:RWM982829 SGI982813:SGI982829 SQE982813:SQE982829 TAA982813:TAA982829 TJW982813:TJW982829 TTS982813:TTS982829 UDO982813:UDO982829 UNK982813:UNK982829 UXG982813:UXG982829 VHC982813:VHC982829 VQY982813:VQY982829 WAU982813:WAU982829 WKQ982813:WKQ982829 WUM982813:WUM982829 H65538:H65542 IA65338:IA65342 RW65338:RW65342 ABS65338:ABS65342 ALO65338:ALO65342 AVK65338:AVK65342 BFG65338:BFG65342 BPC65338:BPC65342 BYY65338:BYY65342 CIU65338:CIU65342 CSQ65338:CSQ65342 DCM65338:DCM65342 DMI65338:DMI65342 DWE65338:DWE65342 EGA65338:EGA65342 EPW65338:EPW65342 EZS65338:EZS65342 FJO65338:FJO65342 FTK65338:FTK65342 GDG65338:GDG65342 GNC65338:GNC65342 GWY65338:GWY65342 HGU65338:HGU65342 HQQ65338:HQQ65342 IAM65338:IAM65342 IKI65338:IKI65342 IUE65338:IUE65342 JEA65338:JEA65342 JNW65338:JNW65342 JXS65338:JXS65342 KHO65338:KHO65342 KRK65338:KRK65342 LBG65338:LBG65342 LLC65338:LLC65342 LUY65338:LUY65342 MEU65338:MEU65342 MOQ65338:MOQ65342 MYM65338:MYM65342 NII65338:NII65342 NSE65338:NSE65342 OCA65338:OCA65342 OLW65338:OLW65342 OVS65338:OVS65342 PFO65338:PFO65342 PPK65338:PPK65342 PZG65338:PZG65342 QJC65338:QJC65342 QSY65338:QSY65342 RCU65338:RCU65342 RMQ65338:RMQ65342 RWM65338:RWM65342 SGI65338:SGI65342 SQE65338:SQE65342 TAA65338:TAA65342 TJW65338:TJW65342 TTS65338:TTS65342 UDO65338:UDO65342 UNK65338:UNK65342 UXG65338:UXG65342 VHC65338:VHC65342 VQY65338:VQY65342 WAU65338:WAU65342 WKQ65338:WKQ65342 WUM65338:WUM65342 H131074:H131078 IA130874:IA130878 RW130874:RW130878 ABS130874:ABS130878 ALO130874:ALO130878 AVK130874:AVK130878 BFG130874:BFG130878 BPC130874:BPC130878 BYY130874:BYY130878 CIU130874:CIU130878 CSQ130874:CSQ130878 DCM130874:DCM130878 DMI130874:DMI130878 DWE130874:DWE130878 EGA130874:EGA130878 EPW130874:EPW130878 EZS130874:EZS130878 FJO130874:FJO130878 FTK130874:FTK130878 GDG130874:GDG130878 GNC130874:GNC130878 GWY130874:GWY130878 HGU130874:HGU130878 HQQ130874:HQQ130878 IAM130874:IAM130878 IKI130874:IKI130878 IUE130874:IUE130878 JEA130874:JEA130878 JNW130874:JNW130878 JXS130874:JXS130878 KHO130874:KHO130878 KRK130874:KRK130878 LBG130874:LBG130878 LLC130874:LLC130878 LUY130874:LUY130878 MEU130874:MEU130878 MOQ130874:MOQ130878 MYM130874:MYM130878 NII130874:NII130878 NSE130874:NSE130878 OCA130874:OCA130878 OLW130874:OLW130878 OVS130874:OVS130878 PFO130874:PFO130878 PPK130874:PPK130878 PZG130874:PZG130878 QJC130874:QJC130878 QSY130874:QSY130878 RCU130874:RCU130878 RMQ130874:RMQ130878 RWM130874:RWM130878 SGI130874:SGI130878 SQE130874:SQE130878 TAA130874:TAA130878 TJW130874:TJW130878 TTS130874:TTS130878 UDO130874:UDO130878 UNK130874:UNK130878 UXG130874:UXG130878 VHC130874:VHC130878 VQY130874:VQY130878 WAU130874:WAU130878 WKQ130874:WKQ130878 WUM130874:WUM130878 H196610:H196614 IA196410:IA196414 RW196410:RW196414 ABS196410:ABS196414 ALO196410:ALO196414 AVK196410:AVK196414 BFG196410:BFG196414 BPC196410:BPC196414 BYY196410:BYY196414 CIU196410:CIU196414 CSQ196410:CSQ196414 DCM196410:DCM196414 DMI196410:DMI196414 DWE196410:DWE196414 EGA196410:EGA196414 EPW196410:EPW196414 EZS196410:EZS196414 FJO196410:FJO196414 FTK196410:FTK196414 GDG196410:GDG196414 GNC196410:GNC196414 GWY196410:GWY196414 HGU196410:HGU196414 HQQ196410:HQQ196414 IAM196410:IAM196414 IKI196410:IKI196414 IUE196410:IUE196414 JEA196410:JEA196414 JNW196410:JNW196414 JXS196410:JXS196414 KHO196410:KHO196414 KRK196410:KRK196414 LBG196410:LBG196414 LLC196410:LLC196414 LUY196410:LUY196414 MEU196410:MEU196414 MOQ196410:MOQ196414 MYM196410:MYM196414 NII196410:NII196414 NSE196410:NSE196414 OCA196410:OCA196414 OLW196410:OLW196414 OVS196410:OVS196414 PFO196410:PFO196414 PPK196410:PPK196414 PZG196410:PZG196414 QJC196410:QJC196414 QSY196410:QSY196414 RCU196410:RCU196414 RMQ196410:RMQ196414 RWM196410:RWM196414 SGI196410:SGI196414 SQE196410:SQE196414 TAA196410:TAA196414 TJW196410:TJW196414 TTS196410:TTS196414 UDO196410:UDO196414 UNK196410:UNK196414 UXG196410:UXG196414 VHC196410:VHC196414 VQY196410:VQY196414 WAU196410:WAU196414 WKQ196410:WKQ196414 WUM196410:WUM196414 H262146:H262150 IA261946:IA261950 RW261946:RW261950 ABS261946:ABS261950 ALO261946:ALO261950 AVK261946:AVK261950 BFG261946:BFG261950 BPC261946:BPC261950 BYY261946:BYY261950 CIU261946:CIU261950 CSQ261946:CSQ261950 DCM261946:DCM261950 DMI261946:DMI261950 DWE261946:DWE261950 EGA261946:EGA261950 EPW261946:EPW261950 EZS261946:EZS261950 FJO261946:FJO261950 FTK261946:FTK261950 GDG261946:GDG261950 GNC261946:GNC261950 GWY261946:GWY261950 HGU261946:HGU261950 HQQ261946:HQQ261950 IAM261946:IAM261950 IKI261946:IKI261950 IUE261946:IUE261950 JEA261946:JEA261950 JNW261946:JNW261950 JXS261946:JXS261950 KHO261946:KHO261950 KRK261946:KRK261950 LBG261946:LBG261950 LLC261946:LLC261950 LUY261946:LUY261950 MEU261946:MEU261950 MOQ261946:MOQ261950 MYM261946:MYM261950 NII261946:NII261950 NSE261946:NSE261950 OCA261946:OCA261950 OLW261946:OLW261950 OVS261946:OVS261950 PFO261946:PFO261950 PPK261946:PPK261950 PZG261946:PZG261950 QJC261946:QJC261950 QSY261946:QSY261950 RCU261946:RCU261950 RMQ261946:RMQ261950 RWM261946:RWM261950 SGI261946:SGI261950 SQE261946:SQE261950 TAA261946:TAA261950 TJW261946:TJW261950 TTS261946:TTS261950 UDO261946:UDO261950 UNK261946:UNK261950 UXG261946:UXG261950 VHC261946:VHC261950 VQY261946:VQY261950 WAU261946:WAU261950 WKQ261946:WKQ261950 WUM261946:WUM261950 H327682:H327686 IA327482:IA327486 RW327482:RW327486 ABS327482:ABS327486 ALO327482:ALO327486 AVK327482:AVK327486 BFG327482:BFG327486 BPC327482:BPC327486 BYY327482:BYY327486 CIU327482:CIU327486 CSQ327482:CSQ327486 DCM327482:DCM327486 DMI327482:DMI327486 DWE327482:DWE327486 EGA327482:EGA327486 EPW327482:EPW327486 EZS327482:EZS327486 FJO327482:FJO327486 FTK327482:FTK327486 GDG327482:GDG327486 GNC327482:GNC327486 GWY327482:GWY327486 HGU327482:HGU327486 HQQ327482:HQQ327486 IAM327482:IAM327486 IKI327482:IKI327486 IUE327482:IUE327486 JEA327482:JEA327486 JNW327482:JNW327486 JXS327482:JXS327486 KHO327482:KHO327486 KRK327482:KRK327486 LBG327482:LBG327486 LLC327482:LLC327486 LUY327482:LUY327486 MEU327482:MEU327486 MOQ327482:MOQ327486 MYM327482:MYM327486 NII327482:NII327486 NSE327482:NSE327486 OCA327482:OCA327486 OLW327482:OLW327486 OVS327482:OVS327486 PFO327482:PFO327486 PPK327482:PPK327486 PZG327482:PZG327486 QJC327482:QJC327486 QSY327482:QSY327486 RCU327482:RCU327486 RMQ327482:RMQ327486 RWM327482:RWM327486 SGI327482:SGI327486 SQE327482:SQE327486 TAA327482:TAA327486 TJW327482:TJW327486 TTS327482:TTS327486 UDO327482:UDO327486 UNK327482:UNK327486 UXG327482:UXG327486 VHC327482:VHC327486 VQY327482:VQY327486 WAU327482:WAU327486 WKQ327482:WKQ327486 WUM327482:WUM327486 H393218:H393222 IA393018:IA393022 RW393018:RW393022 ABS393018:ABS393022 ALO393018:ALO393022 AVK393018:AVK393022 BFG393018:BFG393022 BPC393018:BPC393022 BYY393018:BYY393022 CIU393018:CIU393022 CSQ393018:CSQ393022 DCM393018:DCM393022 DMI393018:DMI393022 DWE393018:DWE393022 EGA393018:EGA393022 EPW393018:EPW393022 EZS393018:EZS393022 FJO393018:FJO393022 FTK393018:FTK393022 GDG393018:GDG393022 GNC393018:GNC393022 GWY393018:GWY393022 HGU393018:HGU393022 HQQ393018:HQQ393022 IAM393018:IAM393022 IKI393018:IKI393022 IUE393018:IUE393022 JEA393018:JEA393022 JNW393018:JNW393022 JXS393018:JXS393022 KHO393018:KHO393022 KRK393018:KRK393022 LBG393018:LBG393022 LLC393018:LLC393022 LUY393018:LUY393022 MEU393018:MEU393022 MOQ393018:MOQ393022 MYM393018:MYM393022 NII393018:NII393022 NSE393018:NSE393022 OCA393018:OCA393022 OLW393018:OLW393022 OVS393018:OVS393022 PFO393018:PFO393022 PPK393018:PPK393022 PZG393018:PZG393022 QJC393018:QJC393022 QSY393018:QSY393022 RCU393018:RCU393022 RMQ393018:RMQ393022 RWM393018:RWM393022 SGI393018:SGI393022 SQE393018:SQE393022 TAA393018:TAA393022 TJW393018:TJW393022 TTS393018:TTS393022 UDO393018:UDO393022 UNK393018:UNK393022 UXG393018:UXG393022 VHC393018:VHC393022 VQY393018:VQY393022 WAU393018:WAU393022 WKQ393018:WKQ393022 WUM393018:WUM393022 H458754:H458758 IA458554:IA458558 RW458554:RW458558 ABS458554:ABS458558 ALO458554:ALO458558 AVK458554:AVK458558 BFG458554:BFG458558 BPC458554:BPC458558 BYY458554:BYY458558 CIU458554:CIU458558 CSQ458554:CSQ458558 DCM458554:DCM458558 DMI458554:DMI458558 DWE458554:DWE458558 EGA458554:EGA458558 EPW458554:EPW458558 EZS458554:EZS458558 FJO458554:FJO458558 FTK458554:FTK458558 GDG458554:GDG458558 GNC458554:GNC458558 GWY458554:GWY458558 HGU458554:HGU458558 HQQ458554:HQQ458558 IAM458554:IAM458558 IKI458554:IKI458558 IUE458554:IUE458558 JEA458554:JEA458558 JNW458554:JNW458558 JXS458554:JXS458558 KHO458554:KHO458558 KRK458554:KRK458558 LBG458554:LBG458558 LLC458554:LLC458558 LUY458554:LUY458558 MEU458554:MEU458558 MOQ458554:MOQ458558 MYM458554:MYM458558 NII458554:NII458558 NSE458554:NSE458558 OCA458554:OCA458558 OLW458554:OLW458558 OVS458554:OVS458558 PFO458554:PFO458558 PPK458554:PPK458558 PZG458554:PZG458558 QJC458554:QJC458558 QSY458554:QSY458558 RCU458554:RCU458558 RMQ458554:RMQ458558 RWM458554:RWM458558 SGI458554:SGI458558 SQE458554:SQE458558 TAA458554:TAA458558 TJW458554:TJW458558 TTS458554:TTS458558 UDO458554:UDO458558 UNK458554:UNK458558 UXG458554:UXG458558 VHC458554:VHC458558 VQY458554:VQY458558 WAU458554:WAU458558 WKQ458554:WKQ458558 WUM458554:WUM458558 H524290:H524294 IA524090:IA524094 RW524090:RW524094 ABS524090:ABS524094 ALO524090:ALO524094 AVK524090:AVK524094 BFG524090:BFG524094 BPC524090:BPC524094 BYY524090:BYY524094 CIU524090:CIU524094 CSQ524090:CSQ524094 DCM524090:DCM524094 DMI524090:DMI524094 DWE524090:DWE524094 EGA524090:EGA524094 EPW524090:EPW524094 EZS524090:EZS524094 FJO524090:FJO524094 FTK524090:FTK524094 GDG524090:GDG524094 GNC524090:GNC524094 GWY524090:GWY524094 HGU524090:HGU524094 HQQ524090:HQQ524094 IAM524090:IAM524094 IKI524090:IKI524094 IUE524090:IUE524094 JEA524090:JEA524094 JNW524090:JNW524094 JXS524090:JXS524094 KHO524090:KHO524094 KRK524090:KRK524094 LBG524090:LBG524094 LLC524090:LLC524094 LUY524090:LUY524094 MEU524090:MEU524094 MOQ524090:MOQ524094 MYM524090:MYM524094 NII524090:NII524094 NSE524090:NSE524094 OCA524090:OCA524094 OLW524090:OLW524094 OVS524090:OVS524094 PFO524090:PFO524094 PPK524090:PPK524094 PZG524090:PZG524094 QJC524090:QJC524094 QSY524090:QSY524094 RCU524090:RCU524094 RMQ524090:RMQ524094 RWM524090:RWM524094 SGI524090:SGI524094 SQE524090:SQE524094 TAA524090:TAA524094 TJW524090:TJW524094 TTS524090:TTS524094 UDO524090:UDO524094 UNK524090:UNK524094 UXG524090:UXG524094 VHC524090:VHC524094 VQY524090:VQY524094 WAU524090:WAU524094 WKQ524090:WKQ524094 WUM524090:WUM524094 H589826:H589830 IA589626:IA589630 RW589626:RW589630 ABS589626:ABS589630 ALO589626:ALO589630 AVK589626:AVK589630 BFG589626:BFG589630 BPC589626:BPC589630 BYY589626:BYY589630 CIU589626:CIU589630 CSQ589626:CSQ589630 DCM589626:DCM589630 DMI589626:DMI589630 DWE589626:DWE589630 EGA589626:EGA589630 EPW589626:EPW589630 EZS589626:EZS589630 FJO589626:FJO589630 FTK589626:FTK589630 GDG589626:GDG589630 GNC589626:GNC589630 GWY589626:GWY589630 HGU589626:HGU589630 HQQ589626:HQQ589630 IAM589626:IAM589630 IKI589626:IKI589630 IUE589626:IUE589630 JEA589626:JEA589630 JNW589626:JNW589630 JXS589626:JXS589630 KHO589626:KHO589630 KRK589626:KRK589630 LBG589626:LBG589630 LLC589626:LLC589630 LUY589626:LUY589630 MEU589626:MEU589630 MOQ589626:MOQ589630 MYM589626:MYM589630 NII589626:NII589630 NSE589626:NSE589630 OCA589626:OCA589630 OLW589626:OLW589630 OVS589626:OVS589630 PFO589626:PFO589630 PPK589626:PPK589630 PZG589626:PZG589630 QJC589626:QJC589630 QSY589626:QSY589630 RCU589626:RCU589630 RMQ589626:RMQ589630 RWM589626:RWM589630 SGI589626:SGI589630 SQE589626:SQE589630 TAA589626:TAA589630 TJW589626:TJW589630 TTS589626:TTS589630 UDO589626:UDO589630 UNK589626:UNK589630 UXG589626:UXG589630 VHC589626:VHC589630 VQY589626:VQY589630 WAU589626:WAU589630 WKQ589626:WKQ589630 WUM589626:WUM589630 H655362:H655366 IA655162:IA655166 RW655162:RW655166 ABS655162:ABS655166 ALO655162:ALO655166 AVK655162:AVK655166 BFG655162:BFG655166 BPC655162:BPC655166 BYY655162:BYY655166 CIU655162:CIU655166 CSQ655162:CSQ655166 DCM655162:DCM655166 DMI655162:DMI655166 DWE655162:DWE655166 EGA655162:EGA655166 EPW655162:EPW655166 EZS655162:EZS655166 FJO655162:FJO655166 FTK655162:FTK655166 GDG655162:GDG655166 GNC655162:GNC655166 GWY655162:GWY655166 HGU655162:HGU655166 HQQ655162:HQQ655166 IAM655162:IAM655166 IKI655162:IKI655166 IUE655162:IUE655166 JEA655162:JEA655166 JNW655162:JNW655166 JXS655162:JXS655166 KHO655162:KHO655166 KRK655162:KRK655166 LBG655162:LBG655166 LLC655162:LLC655166 LUY655162:LUY655166 MEU655162:MEU655166 MOQ655162:MOQ655166 MYM655162:MYM655166 NII655162:NII655166 NSE655162:NSE655166 OCA655162:OCA655166 OLW655162:OLW655166 OVS655162:OVS655166 PFO655162:PFO655166 PPK655162:PPK655166 PZG655162:PZG655166 QJC655162:QJC655166 QSY655162:QSY655166 RCU655162:RCU655166 RMQ655162:RMQ655166 RWM655162:RWM655166 SGI655162:SGI655166 SQE655162:SQE655166 TAA655162:TAA655166 TJW655162:TJW655166 TTS655162:TTS655166 UDO655162:UDO655166 UNK655162:UNK655166 UXG655162:UXG655166 VHC655162:VHC655166 VQY655162:VQY655166 WAU655162:WAU655166 WKQ655162:WKQ655166 WUM655162:WUM655166 H720898:H720902 IA720698:IA720702 RW720698:RW720702 ABS720698:ABS720702 ALO720698:ALO720702 AVK720698:AVK720702 BFG720698:BFG720702 BPC720698:BPC720702 BYY720698:BYY720702 CIU720698:CIU720702 CSQ720698:CSQ720702 DCM720698:DCM720702 DMI720698:DMI720702 DWE720698:DWE720702 EGA720698:EGA720702 EPW720698:EPW720702 EZS720698:EZS720702 FJO720698:FJO720702 FTK720698:FTK720702 GDG720698:GDG720702 GNC720698:GNC720702 GWY720698:GWY720702 HGU720698:HGU720702 HQQ720698:HQQ720702 IAM720698:IAM720702 IKI720698:IKI720702 IUE720698:IUE720702 JEA720698:JEA720702 JNW720698:JNW720702 JXS720698:JXS720702 KHO720698:KHO720702 KRK720698:KRK720702 LBG720698:LBG720702 LLC720698:LLC720702 LUY720698:LUY720702 MEU720698:MEU720702 MOQ720698:MOQ720702 MYM720698:MYM720702 NII720698:NII720702 NSE720698:NSE720702 OCA720698:OCA720702 OLW720698:OLW720702 OVS720698:OVS720702 PFO720698:PFO720702 PPK720698:PPK720702 PZG720698:PZG720702 QJC720698:QJC720702 QSY720698:QSY720702 RCU720698:RCU720702 RMQ720698:RMQ720702 RWM720698:RWM720702 SGI720698:SGI720702 SQE720698:SQE720702 TAA720698:TAA720702 TJW720698:TJW720702 TTS720698:TTS720702 UDO720698:UDO720702 UNK720698:UNK720702 UXG720698:UXG720702 VHC720698:VHC720702 VQY720698:VQY720702 WAU720698:WAU720702 WKQ720698:WKQ720702 WUM720698:WUM720702 H786434:H786438 IA786234:IA786238 RW786234:RW786238 ABS786234:ABS786238 ALO786234:ALO786238 AVK786234:AVK786238 BFG786234:BFG786238 BPC786234:BPC786238 BYY786234:BYY786238 CIU786234:CIU786238 CSQ786234:CSQ786238 DCM786234:DCM786238 DMI786234:DMI786238 DWE786234:DWE786238 EGA786234:EGA786238 EPW786234:EPW786238 EZS786234:EZS786238 FJO786234:FJO786238 FTK786234:FTK786238 GDG786234:GDG786238 GNC786234:GNC786238 GWY786234:GWY786238 HGU786234:HGU786238 HQQ786234:HQQ786238 IAM786234:IAM786238 IKI786234:IKI786238 IUE786234:IUE786238 JEA786234:JEA786238 JNW786234:JNW786238 JXS786234:JXS786238 KHO786234:KHO786238 KRK786234:KRK786238 LBG786234:LBG786238 LLC786234:LLC786238 LUY786234:LUY786238 MEU786234:MEU786238 MOQ786234:MOQ786238 MYM786234:MYM786238 NII786234:NII786238 NSE786234:NSE786238 OCA786234:OCA786238 OLW786234:OLW786238 OVS786234:OVS786238 PFO786234:PFO786238 PPK786234:PPK786238 PZG786234:PZG786238 QJC786234:QJC786238 QSY786234:QSY786238 RCU786234:RCU786238 RMQ786234:RMQ786238 RWM786234:RWM786238 SGI786234:SGI786238 SQE786234:SQE786238 TAA786234:TAA786238 TJW786234:TJW786238 TTS786234:TTS786238 UDO786234:UDO786238 UNK786234:UNK786238 UXG786234:UXG786238 VHC786234:VHC786238 VQY786234:VQY786238 WAU786234:WAU786238 WKQ786234:WKQ786238 WUM786234:WUM786238 H851970:H851974 IA851770:IA851774 RW851770:RW851774 ABS851770:ABS851774 ALO851770:ALO851774 AVK851770:AVK851774 BFG851770:BFG851774 BPC851770:BPC851774 BYY851770:BYY851774 CIU851770:CIU851774 CSQ851770:CSQ851774 DCM851770:DCM851774 DMI851770:DMI851774 DWE851770:DWE851774 EGA851770:EGA851774 EPW851770:EPW851774 EZS851770:EZS851774 FJO851770:FJO851774 FTK851770:FTK851774 GDG851770:GDG851774 GNC851770:GNC851774 GWY851770:GWY851774 HGU851770:HGU851774 HQQ851770:HQQ851774 IAM851770:IAM851774 IKI851770:IKI851774 IUE851770:IUE851774 JEA851770:JEA851774 JNW851770:JNW851774 JXS851770:JXS851774 KHO851770:KHO851774 KRK851770:KRK851774 LBG851770:LBG851774 LLC851770:LLC851774 LUY851770:LUY851774 MEU851770:MEU851774 MOQ851770:MOQ851774 MYM851770:MYM851774 NII851770:NII851774 NSE851770:NSE851774 OCA851770:OCA851774 OLW851770:OLW851774 OVS851770:OVS851774 PFO851770:PFO851774 PPK851770:PPK851774 PZG851770:PZG851774 QJC851770:QJC851774 QSY851770:QSY851774 RCU851770:RCU851774 RMQ851770:RMQ851774 RWM851770:RWM851774 SGI851770:SGI851774 SQE851770:SQE851774 TAA851770:TAA851774 TJW851770:TJW851774 TTS851770:TTS851774 UDO851770:UDO851774 UNK851770:UNK851774 UXG851770:UXG851774 VHC851770:VHC851774 VQY851770:VQY851774 WAU851770:WAU851774 WKQ851770:WKQ851774 WUM851770:WUM851774 H917506:H917510 IA917306:IA917310 RW917306:RW917310 ABS917306:ABS917310 ALO917306:ALO917310 AVK917306:AVK917310 BFG917306:BFG917310 BPC917306:BPC917310 BYY917306:BYY917310 CIU917306:CIU917310 CSQ917306:CSQ917310 DCM917306:DCM917310 DMI917306:DMI917310 DWE917306:DWE917310 EGA917306:EGA917310 EPW917306:EPW917310 EZS917306:EZS917310 FJO917306:FJO917310 FTK917306:FTK917310 GDG917306:GDG917310 GNC917306:GNC917310 GWY917306:GWY917310 HGU917306:HGU917310 HQQ917306:HQQ917310 IAM917306:IAM917310 IKI917306:IKI917310 IUE917306:IUE917310 JEA917306:JEA917310 JNW917306:JNW917310 JXS917306:JXS917310 KHO917306:KHO917310 KRK917306:KRK917310 LBG917306:LBG917310 LLC917306:LLC917310 LUY917306:LUY917310 MEU917306:MEU917310 MOQ917306:MOQ917310 MYM917306:MYM917310 NII917306:NII917310 NSE917306:NSE917310 OCA917306:OCA917310 OLW917306:OLW917310 OVS917306:OVS917310 PFO917306:PFO917310 PPK917306:PPK917310 PZG917306:PZG917310 QJC917306:QJC917310 QSY917306:QSY917310 RCU917306:RCU917310 RMQ917306:RMQ917310 RWM917306:RWM917310 SGI917306:SGI917310 SQE917306:SQE917310 TAA917306:TAA917310 TJW917306:TJW917310 TTS917306:TTS917310 UDO917306:UDO917310 UNK917306:UNK917310 UXG917306:UXG917310 VHC917306:VHC917310 VQY917306:VQY917310 WAU917306:WAU917310 WKQ917306:WKQ917310 WUM917306:WUM917310 H983042:H983046 IA982842:IA982846 RW982842:RW982846 ABS982842:ABS982846 ALO982842:ALO982846 AVK982842:AVK982846 BFG982842:BFG982846 BPC982842:BPC982846 BYY982842:BYY982846 CIU982842:CIU982846 CSQ982842:CSQ982846 DCM982842:DCM982846 DMI982842:DMI982846 DWE982842:DWE982846 EGA982842:EGA982846 EPW982842:EPW982846 EZS982842:EZS982846 FJO982842:FJO982846 FTK982842:FTK982846 GDG982842:GDG982846 GNC982842:GNC982846 GWY982842:GWY982846 HGU982842:HGU982846 HQQ982842:HQQ982846 IAM982842:IAM982846 IKI982842:IKI982846 IUE982842:IUE982846 JEA982842:JEA982846 JNW982842:JNW982846 JXS982842:JXS982846 KHO982842:KHO982846 KRK982842:KRK982846 LBG982842:LBG982846 LLC982842:LLC982846 LUY982842:LUY982846 MEU982842:MEU982846 MOQ982842:MOQ982846 MYM982842:MYM982846 NII982842:NII982846 NSE982842:NSE982846 OCA982842:OCA982846 OLW982842:OLW982846 OVS982842:OVS982846 PFO982842:PFO982846 PPK982842:PPK982846 PZG982842:PZG982846 QJC982842:QJC982846 QSY982842:QSY982846 RCU982842:RCU982846 RMQ982842:RMQ982846 RWM982842:RWM982846 SGI982842:SGI982846 SQE982842:SQE982846 TAA982842:TAA982846 TJW982842:TJW982846 TTS982842:TTS982846 UDO982842:UDO982846 UNK982842:UNK982846 UXG982842:UXG982846 VHC982842:VHC982846 VQY982842:VQY982846 WAU982842:WAU982846 WKQ982842:WKQ982846 WUM982842:WUM982846 WUM982888:WUM982894 H65544 IA65344 RW65344 ABS65344 ALO65344 AVK65344 BFG65344 BPC65344 BYY65344 CIU65344 CSQ65344 DCM65344 DMI65344 DWE65344 EGA65344 EPW65344 EZS65344 FJO65344 FTK65344 GDG65344 GNC65344 GWY65344 HGU65344 HQQ65344 IAM65344 IKI65344 IUE65344 JEA65344 JNW65344 JXS65344 KHO65344 KRK65344 LBG65344 LLC65344 LUY65344 MEU65344 MOQ65344 MYM65344 NII65344 NSE65344 OCA65344 OLW65344 OVS65344 PFO65344 PPK65344 PZG65344 QJC65344 QSY65344 RCU65344 RMQ65344 RWM65344 SGI65344 SQE65344 TAA65344 TJW65344 TTS65344 UDO65344 UNK65344 UXG65344 VHC65344 VQY65344 WAU65344 WKQ65344 WUM65344 H131080 IA130880 RW130880 ABS130880 ALO130880 AVK130880 BFG130880 BPC130880 BYY130880 CIU130880 CSQ130880 DCM130880 DMI130880 DWE130880 EGA130880 EPW130880 EZS130880 FJO130880 FTK130880 GDG130880 GNC130880 GWY130880 HGU130880 HQQ130880 IAM130880 IKI130880 IUE130880 JEA130880 JNW130880 JXS130880 KHO130880 KRK130880 LBG130880 LLC130880 LUY130880 MEU130880 MOQ130880 MYM130880 NII130880 NSE130880 OCA130880 OLW130880 OVS130880 PFO130880 PPK130880 PZG130880 QJC130880 QSY130880 RCU130880 RMQ130880 RWM130880 SGI130880 SQE130880 TAA130880 TJW130880 TTS130880 UDO130880 UNK130880 UXG130880 VHC130880 VQY130880 WAU130880 WKQ130880 WUM130880 H196616 IA196416 RW196416 ABS196416 ALO196416 AVK196416 BFG196416 BPC196416 BYY196416 CIU196416 CSQ196416 DCM196416 DMI196416 DWE196416 EGA196416 EPW196416 EZS196416 FJO196416 FTK196416 GDG196416 GNC196416 GWY196416 HGU196416 HQQ196416 IAM196416 IKI196416 IUE196416 JEA196416 JNW196416 JXS196416 KHO196416 KRK196416 LBG196416 LLC196416 LUY196416 MEU196416 MOQ196416 MYM196416 NII196416 NSE196416 OCA196416 OLW196416 OVS196416 PFO196416 PPK196416 PZG196416 QJC196416 QSY196416 RCU196416 RMQ196416 RWM196416 SGI196416 SQE196416 TAA196416 TJW196416 TTS196416 UDO196416 UNK196416 UXG196416 VHC196416 VQY196416 WAU196416 WKQ196416 WUM196416 H262152 IA261952 RW261952 ABS261952 ALO261952 AVK261952 BFG261952 BPC261952 BYY261952 CIU261952 CSQ261952 DCM261952 DMI261952 DWE261952 EGA261952 EPW261952 EZS261952 FJO261952 FTK261952 GDG261952 GNC261952 GWY261952 HGU261952 HQQ261952 IAM261952 IKI261952 IUE261952 JEA261952 JNW261952 JXS261952 KHO261952 KRK261952 LBG261952 LLC261952 LUY261952 MEU261952 MOQ261952 MYM261952 NII261952 NSE261952 OCA261952 OLW261952 OVS261952 PFO261952 PPK261952 PZG261952 QJC261952 QSY261952 RCU261952 RMQ261952 RWM261952 SGI261952 SQE261952 TAA261952 TJW261952 TTS261952 UDO261952 UNK261952 UXG261952 VHC261952 VQY261952 WAU261952 WKQ261952 WUM261952 H327688 IA327488 RW327488 ABS327488 ALO327488 AVK327488 BFG327488 BPC327488 BYY327488 CIU327488 CSQ327488 DCM327488 DMI327488 DWE327488 EGA327488 EPW327488 EZS327488 FJO327488 FTK327488 GDG327488 GNC327488 GWY327488 HGU327488 HQQ327488 IAM327488 IKI327488 IUE327488 JEA327488 JNW327488 JXS327488 KHO327488 KRK327488 LBG327488 LLC327488 LUY327488 MEU327488 MOQ327488 MYM327488 NII327488 NSE327488 OCA327488 OLW327488 OVS327488 PFO327488 PPK327488 PZG327488 QJC327488 QSY327488 RCU327488 RMQ327488 RWM327488 SGI327488 SQE327488 TAA327488 TJW327488 TTS327488 UDO327488 UNK327488 UXG327488 VHC327488 VQY327488 WAU327488 WKQ327488 WUM327488 H393224 IA393024 RW393024 ABS393024 ALO393024 AVK393024 BFG393024 BPC393024 BYY393024 CIU393024 CSQ393024 DCM393024 DMI393024 DWE393024 EGA393024 EPW393024 EZS393024 FJO393024 FTK393024 GDG393024 GNC393024 GWY393024 HGU393024 HQQ393024 IAM393024 IKI393024 IUE393024 JEA393024 JNW393024 JXS393024 KHO393024 KRK393024 LBG393024 LLC393024 LUY393024 MEU393024 MOQ393024 MYM393024 NII393024 NSE393024 OCA393024 OLW393024 OVS393024 PFO393024 PPK393024 PZG393024 QJC393024 QSY393024 RCU393024 RMQ393024 RWM393024 SGI393024 SQE393024 TAA393024 TJW393024 TTS393024 UDO393024 UNK393024 UXG393024 VHC393024 VQY393024 WAU393024 WKQ393024 WUM393024 H458760 IA458560 RW458560 ABS458560 ALO458560 AVK458560 BFG458560 BPC458560 BYY458560 CIU458560 CSQ458560 DCM458560 DMI458560 DWE458560 EGA458560 EPW458560 EZS458560 FJO458560 FTK458560 GDG458560 GNC458560 GWY458560 HGU458560 HQQ458560 IAM458560 IKI458560 IUE458560 JEA458560 JNW458560 JXS458560 KHO458560 KRK458560 LBG458560 LLC458560 LUY458560 MEU458560 MOQ458560 MYM458560 NII458560 NSE458560 OCA458560 OLW458560 OVS458560 PFO458560 PPK458560 PZG458560 QJC458560 QSY458560 RCU458560 RMQ458560 RWM458560 SGI458560 SQE458560 TAA458560 TJW458560 TTS458560 UDO458560 UNK458560 UXG458560 VHC458560 VQY458560 WAU458560 WKQ458560 WUM458560 H524296 IA524096 RW524096 ABS524096 ALO524096 AVK524096 BFG524096 BPC524096 BYY524096 CIU524096 CSQ524096 DCM524096 DMI524096 DWE524096 EGA524096 EPW524096 EZS524096 FJO524096 FTK524096 GDG524096 GNC524096 GWY524096 HGU524096 HQQ524096 IAM524096 IKI524096 IUE524096 JEA524096 JNW524096 JXS524096 KHO524096 KRK524096 LBG524096 LLC524096 LUY524096 MEU524096 MOQ524096 MYM524096 NII524096 NSE524096 OCA524096 OLW524096 OVS524096 PFO524096 PPK524096 PZG524096 QJC524096 QSY524096 RCU524096 RMQ524096 RWM524096 SGI524096 SQE524096 TAA524096 TJW524096 TTS524096 UDO524096 UNK524096 UXG524096 VHC524096 VQY524096 WAU524096 WKQ524096 WUM524096 H589832 IA589632 RW589632 ABS589632 ALO589632 AVK589632 BFG589632 BPC589632 BYY589632 CIU589632 CSQ589632 DCM589632 DMI589632 DWE589632 EGA589632 EPW589632 EZS589632 FJO589632 FTK589632 GDG589632 GNC589632 GWY589632 HGU589632 HQQ589632 IAM589632 IKI589632 IUE589632 JEA589632 JNW589632 JXS589632 KHO589632 KRK589632 LBG589632 LLC589632 LUY589632 MEU589632 MOQ589632 MYM589632 NII589632 NSE589632 OCA589632 OLW589632 OVS589632 PFO589632 PPK589632 PZG589632 QJC589632 QSY589632 RCU589632 RMQ589632 RWM589632 SGI589632 SQE589632 TAA589632 TJW589632 TTS589632 UDO589632 UNK589632 UXG589632 VHC589632 VQY589632 WAU589632 WKQ589632 WUM589632 H655368 IA655168 RW655168 ABS655168 ALO655168 AVK655168 BFG655168 BPC655168 BYY655168 CIU655168 CSQ655168 DCM655168 DMI655168 DWE655168 EGA655168 EPW655168 EZS655168 FJO655168 FTK655168 GDG655168 GNC655168 GWY655168 HGU655168 HQQ655168 IAM655168 IKI655168 IUE655168 JEA655168 JNW655168 JXS655168 KHO655168 KRK655168 LBG655168 LLC655168 LUY655168 MEU655168 MOQ655168 MYM655168 NII655168 NSE655168 OCA655168 OLW655168 OVS655168 PFO655168 PPK655168 PZG655168 QJC655168 QSY655168 RCU655168 RMQ655168 RWM655168 SGI655168 SQE655168 TAA655168 TJW655168 TTS655168 UDO655168 UNK655168 UXG655168 VHC655168 VQY655168 WAU655168 WKQ655168 WUM655168 H720904 IA720704 RW720704 ABS720704 ALO720704 AVK720704 BFG720704 BPC720704 BYY720704 CIU720704 CSQ720704 DCM720704 DMI720704 DWE720704 EGA720704 EPW720704 EZS720704 FJO720704 FTK720704 GDG720704 GNC720704 GWY720704 HGU720704 HQQ720704 IAM720704 IKI720704 IUE720704 JEA720704 JNW720704 JXS720704 KHO720704 KRK720704 LBG720704 LLC720704 LUY720704 MEU720704 MOQ720704 MYM720704 NII720704 NSE720704 OCA720704 OLW720704 OVS720704 PFO720704 PPK720704 PZG720704 QJC720704 QSY720704 RCU720704 RMQ720704 RWM720704 SGI720704 SQE720704 TAA720704 TJW720704 TTS720704 UDO720704 UNK720704 UXG720704 VHC720704 VQY720704 WAU720704 WKQ720704 WUM720704 H786440 IA786240 RW786240 ABS786240 ALO786240 AVK786240 BFG786240 BPC786240 BYY786240 CIU786240 CSQ786240 DCM786240 DMI786240 DWE786240 EGA786240 EPW786240 EZS786240 FJO786240 FTK786240 GDG786240 GNC786240 GWY786240 HGU786240 HQQ786240 IAM786240 IKI786240 IUE786240 JEA786240 JNW786240 JXS786240 KHO786240 KRK786240 LBG786240 LLC786240 LUY786240 MEU786240 MOQ786240 MYM786240 NII786240 NSE786240 OCA786240 OLW786240 OVS786240 PFO786240 PPK786240 PZG786240 QJC786240 QSY786240 RCU786240 RMQ786240 RWM786240 SGI786240 SQE786240 TAA786240 TJW786240 TTS786240 UDO786240 UNK786240 UXG786240 VHC786240 VQY786240 WAU786240 WKQ786240 WUM786240 H851976 IA851776 RW851776 ABS851776 ALO851776 AVK851776 BFG851776 BPC851776 BYY851776 CIU851776 CSQ851776 DCM851776 DMI851776 DWE851776 EGA851776 EPW851776 EZS851776 FJO851776 FTK851776 GDG851776 GNC851776 GWY851776 HGU851776 HQQ851776 IAM851776 IKI851776 IUE851776 JEA851776 JNW851776 JXS851776 KHO851776 KRK851776 LBG851776 LLC851776 LUY851776 MEU851776 MOQ851776 MYM851776 NII851776 NSE851776 OCA851776 OLW851776 OVS851776 PFO851776 PPK851776 PZG851776 QJC851776 QSY851776 RCU851776 RMQ851776 RWM851776 SGI851776 SQE851776 TAA851776 TJW851776 TTS851776 UDO851776 UNK851776 UXG851776 VHC851776 VQY851776 WAU851776 WKQ851776 WUM851776 H917512 IA917312 RW917312 ABS917312 ALO917312 AVK917312 BFG917312 BPC917312 BYY917312 CIU917312 CSQ917312 DCM917312 DMI917312 DWE917312 EGA917312 EPW917312 EZS917312 FJO917312 FTK917312 GDG917312 GNC917312 GWY917312 HGU917312 HQQ917312 IAM917312 IKI917312 IUE917312 JEA917312 JNW917312 JXS917312 KHO917312 KRK917312 LBG917312 LLC917312 LUY917312 MEU917312 MOQ917312 MYM917312 NII917312 NSE917312 OCA917312 OLW917312 OVS917312 PFO917312 PPK917312 PZG917312 QJC917312 QSY917312 RCU917312 RMQ917312 RWM917312 SGI917312 SQE917312 TAA917312 TJW917312 TTS917312 UDO917312 UNK917312 UXG917312 VHC917312 VQY917312 WAU917312 WKQ917312 WUM917312 H983048 IA982848 RW982848 ABS982848 ALO982848 AVK982848 BFG982848 BPC982848 BYY982848 CIU982848 CSQ982848 DCM982848 DMI982848 DWE982848 EGA982848 EPW982848 EZS982848 FJO982848 FTK982848 GDG982848 GNC982848 GWY982848 HGU982848 HQQ982848 IAM982848 IKI982848 IUE982848 JEA982848 JNW982848 JXS982848 KHO982848 KRK982848 LBG982848 LLC982848 LUY982848 MEU982848 MOQ982848 MYM982848 NII982848 NSE982848 OCA982848 OLW982848 OVS982848 PFO982848 PPK982848 PZG982848 QJC982848 QSY982848 RCU982848 RMQ982848 RWM982848 SGI982848 SQE982848 TAA982848 TJW982848 TTS982848 UDO982848 UNK982848 UXG982848 VHC982848 VQY982848 WAU982848 WKQ982848 WUM982848 WKQ982888:WKQ982894 G65543 HZ65343 RV65343 ABR65343 ALN65343 AVJ65343 BFF65343 BPB65343 BYX65343 CIT65343 CSP65343 DCL65343 DMH65343 DWD65343 EFZ65343 EPV65343 EZR65343 FJN65343 FTJ65343 GDF65343 GNB65343 GWX65343 HGT65343 HQP65343 IAL65343 IKH65343 IUD65343 JDZ65343 JNV65343 JXR65343 KHN65343 KRJ65343 LBF65343 LLB65343 LUX65343 MET65343 MOP65343 MYL65343 NIH65343 NSD65343 OBZ65343 OLV65343 OVR65343 PFN65343 PPJ65343 PZF65343 QJB65343 QSX65343 RCT65343 RMP65343 RWL65343 SGH65343 SQD65343 SZZ65343 TJV65343 TTR65343 UDN65343 UNJ65343 UXF65343 VHB65343 VQX65343 WAT65343 WKP65343 WUL65343 G131079 HZ130879 RV130879 ABR130879 ALN130879 AVJ130879 BFF130879 BPB130879 BYX130879 CIT130879 CSP130879 DCL130879 DMH130879 DWD130879 EFZ130879 EPV130879 EZR130879 FJN130879 FTJ130879 GDF130879 GNB130879 GWX130879 HGT130879 HQP130879 IAL130879 IKH130879 IUD130879 JDZ130879 JNV130879 JXR130879 KHN130879 KRJ130879 LBF130879 LLB130879 LUX130879 MET130879 MOP130879 MYL130879 NIH130879 NSD130879 OBZ130879 OLV130879 OVR130879 PFN130879 PPJ130879 PZF130879 QJB130879 QSX130879 RCT130879 RMP130879 RWL130879 SGH130879 SQD130879 SZZ130879 TJV130879 TTR130879 UDN130879 UNJ130879 UXF130879 VHB130879 VQX130879 WAT130879 WKP130879 WUL130879 G196615 HZ196415 RV196415 ABR196415 ALN196415 AVJ196415 BFF196415 BPB196415 BYX196415 CIT196415 CSP196415 DCL196415 DMH196415 DWD196415 EFZ196415 EPV196415 EZR196415 FJN196415 FTJ196415 GDF196415 GNB196415 GWX196415 HGT196415 HQP196415 IAL196415 IKH196415 IUD196415 JDZ196415 JNV196415 JXR196415 KHN196415 KRJ196415 LBF196415 LLB196415 LUX196415 MET196415 MOP196415 MYL196415 NIH196415 NSD196415 OBZ196415 OLV196415 OVR196415 PFN196415 PPJ196415 PZF196415 QJB196415 QSX196415 RCT196415 RMP196415 RWL196415 SGH196415 SQD196415 SZZ196415 TJV196415 TTR196415 UDN196415 UNJ196415 UXF196415 VHB196415 VQX196415 WAT196415 WKP196415 WUL196415 G262151 HZ261951 RV261951 ABR261951 ALN261951 AVJ261951 BFF261951 BPB261951 BYX261951 CIT261951 CSP261951 DCL261951 DMH261951 DWD261951 EFZ261951 EPV261951 EZR261951 FJN261951 FTJ261951 GDF261951 GNB261951 GWX261951 HGT261951 HQP261951 IAL261951 IKH261951 IUD261951 JDZ261951 JNV261951 JXR261951 KHN261951 KRJ261951 LBF261951 LLB261951 LUX261951 MET261951 MOP261951 MYL261951 NIH261951 NSD261951 OBZ261951 OLV261951 OVR261951 PFN261951 PPJ261951 PZF261951 QJB261951 QSX261951 RCT261951 RMP261951 RWL261951 SGH261951 SQD261951 SZZ261951 TJV261951 TTR261951 UDN261951 UNJ261951 UXF261951 VHB261951 VQX261951 WAT261951 WKP261951 WUL261951 G327687 HZ327487 RV327487 ABR327487 ALN327487 AVJ327487 BFF327487 BPB327487 BYX327487 CIT327487 CSP327487 DCL327487 DMH327487 DWD327487 EFZ327487 EPV327487 EZR327487 FJN327487 FTJ327487 GDF327487 GNB327487 GWX327487 HGT327487 HQP327487 IAL327487 IKH327487 IUD327487 JDZ327487 JNV327487 JXR327487 KHN327487 KRJ327487 LBF327487 LLB327487 LUX327487 MET327487 MOP327487 MYL327487 NIH327487 NSD327487 OBZ327487 OLV327487 OVR327487 PFN327487 PPJ327487 PZF327487 QJB327487 QSX327487 RCT327487 RMP327487 RWL327487 SGH327487 SQD327487 SZZ327487 TJV327487 TTR327487 UDN327487 UNJ327487 UXF327487 VHB327487 VQX327487 WAT327487 WKP327487 WUL327487 G393223 HZ393023 RV393023 ABR393023 ALN393023 AVJ393023 BFF393023 BPB393023 BYX393023 CIT393023 CSP393023 DCL393023 DMH393023 DWD393023 EFZ393023 EPV393023 EZR393023 FJN393023 FTJ393023 GDF393023 GNB393023 GWX393023 HGT393023 HQP393023 IAL393023 IKH393023 IUD393023 JDZ393023 JNV393023 JXR393023 KHN393023 KRJ393023 LBF393023 LLB393023 LUX393023 MET393023 MOP393023 MYL393023 NIH393023 NSD393023 OBZ393023 OLV393023 OVR393023 PFN393023 PPJ393023 PZF393023 QJB393023 QSX393023 RCT393023 RMP393023 RWL393023 SGH393023 SQD393023 SZZ393023 TJV393023 TTR393023 UDN393023 UNJ393023 UXF393023 VHB393023 VQX393023 WAT393023 WKP393023 WUL393023 G458759 HZ458559 RV458559 ABR458559 ALN458559 AVJ458559 BFF458559 BPB458559 BYX458559 CIT458559 CSP458559 DCL458559 DMH458559 DWD458559 EFZ458559 EPV458559 EZR458559 FJN458559 FTJ458559 GDF458559 GNB458559 GWX458559 HGT458559 HQP458559 IAL458559 IKH458559 IUD458559 JDZ458559 JNV458559 JXR458559 KHN458559 KRJ458559 LBF458559 LLB458559 LUX458559 MET458559 MOP458559 MYL458559 NIH458559 NSD458559 OBZ458559 OLV458559 OVR458559 PFN458559 PPJ458559 PZF458559 QJB458559 QSX458559 RCT458559 RMP458559 RWL458559 SGH458559 SQD458559 SZZ458559 TJV458559 TTR458559 UDN458559 UNJ458559 UXF458559 VHB458559 VQX458559 WAT458559 WKP458559 WUL458559 G524295 HZ524095 RV524095 ABR524095 ALN524095 AVJ524095 BFF524095 BPB524095 BYX524095 CIT524095 CSP524095 DCL524095 DMH524095 DWD524095 EFZ524095 EPV524095 EZR524095 FJN524095 FTJ524095 GDF524095 GNB524095 GWX524095 HGT524095 HQP524095 IAL524095 IKH524095 IUD524095 JDZ524095 JNV524095 JXR524095 KHN524095 KRJ524095 LBF524095 LLB524095 LUX524095 MET524095 MOP524095 MYL524095 NIH524095 NSD524095 OBZ524095 OLV524095 OVR524095 PFN524095 PPJ524095 PZF524095 QJB524095 QSX524095 RCT524095 RMP524095 RWL524095 SGH524095 SQD524095 SZZ524095 TJV524095 TTR524095 UDN524095 UNJ524095 UXF524095 VHB524095 VQX524095 WAT524095 WKP524095 WUL524095 G589831 HZ589631 RV589631 ABR589631 ALN589631 AVJ589631 BFF589631 BPB589631 BYX589631 CIT589631 CSP589631 DCL589631 DMH589631 DWD589631 EFZ589631 EPV589631 EZR589631 FJN589631 FTJ589631 GDF589631 GNB589631 GWX589631 HGT589631 HQP589631 IAL589631 IKH589631 IUD589631 JDZ589631 JNV589631 JXR589631 KHN589631 KRJ589631 LBF589631 LLB589631 LUX589631 MET589631 MOP589631 MYL589631 NIH589631 NSD589631 OBZ589631 OLV589631 OVR589631 PFN589631 PPJ589631 PZF589631 QJB589631 QSX589631 RCT589631 RMP589631 RWL589631 SGH589631 SQD589631 SZZ589631 TJV589631 TTR589631 UDN589631 UNJ589631 UXF589631 VHB589631 VQX589631 WAT589631 WKP589631 WUL589631 G655367 HZ655167 RV655167 ABR655167 ALN655167 AVJ655167 BFF655167 BPB655167 BYX655167 CIT655167 CSP655167 DCL655167 DMH655167 DWD655167 EFZ655167 EPV655167 EZR655167 FJN655167 FTJ655167 GDF655167 GNB655167 GWX655167 HGT655167 HQP655167 IAL655167 IKH655167 IUD655167 JDZ655167 JNV655167 JXR655167 KHN655167 KRJ655167 LBF655167 LLB655167 LUX655167 MET655167 MOP655167 MYL655167 NIH655167 NSD655167 OBZ655167 OLV655167 OVR655167 PFN655167 PPJ655167 PZF655167 QJB655167 QSX655167 RCT655167 RMP655167 RWL655167 SGH655167 SQD655167 SZZ655167 TJV655167 TTR655167 UDN655167 UNJ655167 UXF655167 VHB655167 VQX655167 WAT655167 WKP655167 WUL655167 G720903 HZ720703 RV720703 ABR720703 ALN720703 AVJ720703 BFF720703 BPB720703 BYX720703 CIT720703 CSP720703 DCL720703 DMH720703 DWD720703 EFZ720703 EPV720703 EZR720703 FJN720703 FTJ720703 GDF720703 GNB720703 GWX720703 HGT720703 HQP720703 IAL720703 IKH720703 IUD720703 JDZ720703 JNV720703 JXR720703 KHN720703 KRJ720703 LBF720703 LLB720703 LUX720703 MET720703 MOP720703 MYL720703 NIH720703 NSD720703 OBZ720703 OLV720703 OVR720703 PFN720703 PPJ720703 PZF720703 QJB720703 QSX720703 RCT720703 RMP720703 RWL720703 SGH720703 SQD720703 SZZ720703 TJV720703 TTR720703 UDN720703 UNJ720703 UXF720703 VHB720703 VQX720703 WAT720703 WKP720703 WUL720703 G786439 HZ786239 RV786239 ABR786239 ALN786239 AVJ786239 BFF786239 BPB786239 BYX786239 CIT786239 CSP786239 DCL786239 DMH786239 DWD786239 EFZ786239 EPV786239 EZR786239 FJN786239 FTJ786239 GDF786239 GNB786239 GWX786239 HGT786239 HQP786239 IAL786239 IKH786239 IUD786239 JDZ786239 JNV786239 JXR786239 KHN786239 KRJ786239 LBF786239 LLB786239 LUX786239 MET786239 MOP786239 MYL786239 NIH786239 NSD786239 OBZ786239 OLV786239 OVR786239 PFN786239 PPJ786239 PZF786239 QJB786239 QSX786239 RCT786239 RMP786239 RWL786239 SGH786239 SQD786239 SZZ786239 TJV786239 TTR786239 UDN786239 UNJ786239 UXF786239 VHB786239 VQX786239 WAT786239 WKP786239 WUL786239 G851975 HZ851775 RV851775 ABR851775 ALN851775 AVJ851775 BFF851775 BPB851775 BYX851775 CIT851775 CSP851775 DCL851775 DMH851775 DWD851775 EFZ851775 EPV851775 EZR851775 FJN851775 FTJ851775 GDF851775 GNB851775 GWX851775 HGT851775 HQP851775 IAL851775 IKH851775 IUD851775 JDZ851775 JNV851775 JXR851775 KHN851775 KRJ851775 LBF851775 LLB851775 LUX851775 MET851775 MOP851775 MYL851775 NIH851775 NSD851775 OBZ851775 OLV851775 OVR851775 PFN851775 PPJ851775 PZF851775 QJB851775 QSX851775 RCT851775 RMP851775 RWL851775 SGH851775 SQD851775 SZZ851775 TJV851775 TTR851775 UDN851775 UNJ851775 UXF851775 VHB851775 VQX851775 WAT851775 WKP851775 WUL851775 G917511 HZ917311 RV917311 ABR917311 ALN917311 AVJ917311 BFF917311 BPB917311 BYX917311 CIT917311 CSP917311 DCL917311 DMH917311 DWD917311 EFZ917311 EPV917311 EZR917311 FJN917311 FTJ917311 GDF917311 GNB917311 GWX917311 HGT917311 HQP917311 IAL917311 IKH917311 IUD917311 JDZ917311 JNV917311 JXR917311 KHN917311 KRJ917311 LBF917311 LLB917311 LUX917311 MET917311 MOP917311 MYL917311 NIH917311 NSD917311 OBZ917311 OLV917311 OVR917311 PFN917311 PPJ917311 PZF917311 QJB917311 QSX917311 RCT917311 RMP917311 RWL917311 SGH917311 SQD917311 SZZ917311 TJV917311 TTR917311 UDN917311 UNJ917311 UXF917311 VHB917311 VQX917311 WAT917311 WKP917311 WUL917311 G983047 HZ982847 RV982847 ABR982847 ALN982847 AVJ982847 BFF982847 BPB982847 BYX982847 CIT982847 CSP982847 DCL982847 DMH982847 DWD982847 EFZ982847 EPV982847 EZR982847 FJN982847 FTJ982847 GDF982847 GNB982847 GWX982847 HGT982847 HQP982847 IAL982847 IKH982847 IUD982847 JDZ982847 JNV982847 JXR982847 KHN982847 KRJ982847 LBF982847 LLB982847 LUX982847 MET982847 MOP982847 MYL982847 NIH982847 NSD982847 OBZ982847 OLV982847 OVR982847 PFN982847 PPJ982847 PZF982847 QJB982847 QSX982847 RCT982847 RMP982847 RWL982847 SGH982847 SQD982847 SZZ982847 TJV982847 TTR982847 UDN982847 UNJ982847 UXF982847 VHB982847 VQX982847 WAT982847 WKP982847 WUL982847 H65557:H65576 IA65357:IA65376 RW65357:RW65376 ABS65357:ABS65376 ALO65357:ALO65376 AVK65357:AVK65376 BFG65357:BFG65376 BPC65357:BPC65376 BYY65357:BYY65376 CIU65357:CIU65376 CSQ65357:CSQ65376 DCM65357:DCM65376 DMI65357:DMI65376 DWE65357:DWE65376 EGA65357:EGA65376 EPW65357:EPW65376 EZS65357:EZS65376 FJO65357:FJO65376 FTK65357:FTK65376 GDG65357:GDG65376 GNC65357:GNC65376 GWY65357:GWY65376 HGU65357:HGU65376 HQQ65357:HQQ65376 IAM65357:IAM65376 IKI65357:IKI65376 IUE65357:IUE65376 JEA65357:JEA65376 JNW65357:JNW65376 JXS65357:JXS65376 KHO65357:KHO65376 KRK65357:KRK65376 LBG65357:LBG65376 LLC65357:LLC65376 LUY65357:LUY65376 MEU65357:MEU65376 MOQ65357:MOQ65376 MYM65357:MYM65376 NII65357:NII65376 NSE65357:NSE65376 OCA65357:OCA65376 OLW65357:OLW65376 OVS65357:OVS65376 PFO65357:PFO65376 PPK65357:PPK65376 PZG65357:PZG65376 QJC65357:QJC65376 QSY65357:QSY65376 RCU65357:RCU65376 RMQ65357:RMQ65376 RWM65357:RWM65376 SGI65357:SGI65376 SQE65357:SQE65376 TAA65357:TAA65376 TJW65357:TJW65376 TTS65357:TTS65376 UDO65357:UDO65376 UNK65357:UNK65376 UXG65357:UXG65376 VHC65357:VHC65376 VQY65357:VQY65376 WAU65357:WAU65376 WKQ65357:WKQ65376 WUM65357:WUM65376 H131093:H131112 IA130893:IA130912 RW130893:RW130912 ABS130893:ABS130912 ALO130893:ALO130912 AVK130893:AVK130912 BFG130893:BFG130912 BPC130893:BPC130912 BYY130893:BYY130912 CIU130893:CIU130912 CSQ130893:CSQ130912 DCM130893:DCM130912 DMI130893:DMI130912 DWE130893:DWE130912 EGA130893:EGA130912 EPW130893:EPW130912 EZS130893:EZS130912 FJO130893:FJO130912 FTK130893:FTK130912 GDG130893:GDG130912 GNC130893:GNC130912 GWY130893:GWY130912 HGU130893:HGU130912 HQQ130893:HQQ130912 IAM130893:IAM130912 IKI130893:IKI130912 IUE130893:IUE130912 JEA130893:JEA130912 JNW130893:JNW130912 JXS130893:JXS130912 KHO130893:KHO130912 KRK130893:KRK130912 LBG130893:LBG130912 LLC130893:LLC130912 LUY130893:LUY130912 MEU130893:MEU130912 MOQ130893:MOQ130912 MYM130893:MYM130912 NII130893:NII130912 NSE130893:NSE130912 OCA130893:OCA130912 OLW130893:OLW130912 OVS130893:OVS130912 PFO130893:PFO130912 PPK130893:PPK130912 PZG130893:PZG130912 QJC130893:QJC130912 QSY130893:QSY130912 RCU130893:RCU130912 RMQ130893:RMQ130912 RWM130893:RWM130912 SGI130893:SGI130912 SQE130893:SQE130912 TAA130893:TAA130912 TJW130893:TJW130912 TTS130893:TTS130912 UDO130893:UDO130912 UNK130893:UNK130912 UXG130893:UXG130912 VHC130893:VHC130912 VQY130893:VQY130912 WAU130893:WAU130912 WKQ130893:WKQ130912 WUM130893:WUM130912 H196629:H196648 IA196429:IA196448 RW196429:RW196448 ABS196429:ABS196448 ALO196429:ALO196448 AVK196429:AVK196448 BFG196429:BFG196448 BPC196429:BPC196448 BYY196429:BYY196448 CIU196429:CIU196448 CSQ196429:CSQ196448 DCM196429:DCM196448 DMI196429:DMI196448 DWE196429:DWE196448 EGA196429:EGA196448 EPW196429:EPW196448 EZS196429:EZS196448 FJO196429:FJO196448 FTK196429:FTK196448 GDG196429:GDG196448 GNC196429:GNC196448 GWY196429:GWY196448 HGU196429:HGU196448 HQQ196429:HQQ196448 IAM196429:IAM196448 IKI196429:IKI196448 IUE196429:IUE196448 JEA196429:JEA196448 JNW196429:JNW196448 JXS196429:JXS196448 KHO196429:KHO196448 KRK196429:KRK196448 LBG196429:LBG196448 LLC196429:LLC196448 LUY196429:LUY196448 MEU196429:MEU196448 MOQ196429:MOQ196448 MYM196429:MYM196448 NII196429:NII196448 NSE196429:NSE196448 OCA196429:OCA196448 OLW196429:OLW196448 OVS196429:OVS196448 PFO196429:PFO196448 PPK196429:PPK196448 PZG196429:PZG196448 QJC196429:QJC196448 QSY196429:QSY196448 RCU196429:RCU196448 RMQ196429:RMQ196448 RWM196429:RWM196448 SGI196429:SGI196448 SQE196429:SQE196448 TAA196429:TAA196448 TJW196429:TJW196448 TTS196429:TTS196448 UDO196429:UDO196448 UNK196429:UNK196448 UXG196429:UXG196448 VHC196429:VHC196448 VQY196429:VQY196448 WAU196429:WAU196448 WKQ196429:WKQ196448 WUM196429:WUM196448 H262165:H262184 IA261965:IA261984 RW261965:RW261984 ABS261965:ABS261984 ALO261965:ALO261984 AVK261965:AVK261984 BFG261965:BFG261984 BPC261965:BPC261984 BYY261965:BYY261984 CIU261965:CIU261984 CSQ261965:CSQ261984 DCM261965:DCM261984 DMI261965:DMI261984 DWE261965:DWE261984 EGA261965:EGA261984 EPW261965:EPW261984 EZS261965:EZS261984 FJO261965:FJO261984 FTK261965:FTK261984 GDG261965:GDG261984 GNC261965:GNC261984 GWY261965:GWY261984 HGU261965:HGU261984 HQQ261965:HQQ261984 IAM261965:IAM261984 IKI261965:IKI261984 IUE261965:IUE261984 JEA261965:JEA261984 JNW261965:JNW261984 JXS261965:JXS261984 KHO261965:KHO261984 KRK261965:KRK261984 LBG261965:LBG261984 LLC261965:LLC261984 LUY261965:LUY261984 MEU261965:MEU261984 MOQ261965:MOQ261984 MYM261965:MYM261984 NII261965:NII261984 NSE261965:NSE261984 OCA261965:OCA261984 OLW261965:OLW261984 OVS261965:OVS261984 PFO261965:PFO261984 PPK261965:PPK261984 PZG261965:PZG261984 QJC261965:QJC261984 QSY261965:QSY261984 RCU261965:RCU261984 RMQ261965:RMQ261984 RWM261965:RWM261984 SGI261965:SGI261984 SQE261965:SQE261984 TAA261965:TAA261984 TJW261965:TJW261984 TTS261965:TTS261984 UDO261965:UDO261984 UNK261965:UNK261984 UXG261965:UXG261984 VHC261965:VHC261984 VQY261965:VQY261984 WAU261965:WAU261984 WKQ261965:WKQ261984 WUM261965:WUM261984 H327701:H327720 IA327501:IA327520 RW327501:RW327520 ABS327501:ABS327520 ALO327501:ALO327520 AVK327501:AVK327520 BFG327501:BFG327520 BPC327501:BPC327520 BYY327501:BYY327520 CIU327501:CIU327520 CSQ327501:CSQ327520 DCM327501:DCM327520 DMI327501:DMI327520 DWE327501:DWE327520 EGA327501:EGA327520 EPW327501:EPW327520 EZS327501:EZS327520 FJO327501:FJO327520 FTK327501:FTK327520 GDG327501:GDG327520 GNC327501:GNC327520 GWY327501:GWY327520 HGU327501:HGU327520 HQQ327501:HQQ327520 IAM327501:IAM327520 IKI327501:IKI327520 IUE327501:IUE327520 JEA327501:JEA327520 JNW327501:JNW327520 JXS327501:JXS327520 KHO327501:KHO327520 KRK327501:KRK327520 LBG327501:LBG327520 LLC327501:LLC327520 LUY327501:LUY327520 MEU327501:MEU327520 MOQ327501:MOQ327520 MYM327501:MYM327520 NII327501:NII327520 NSE327501:NSE327520 OCA327501:OCA327520 OLW327501:OLW327520 OVS327501:OVS327520 PFO327501:PFO327520 PPK327501:PPK327520 PZG327501:PZG327520 QJC327501:QJC327520 QSY327501:QSY327520 RCU327501:RCU327520 RMQ327501:RMQ327520 RWM327501:RWM327520 SGI327501:SGI327520 SQE327501:SQE327520 TAA327501:TAA327520 TJW327501:TJW327520 TTS327501:TTS327520 UDO327501:UDO327520 UNK327501:UNK327520 UXG327501:UXG327520 VHC327501:VHC327520 VQY327501:VQY327520 WAU327501:WAU327520 WKQ327501:WKQ327520 WUM327501:WUM327520 H393237:H393256 IA393037:IA393056 RW393037:RW393056 ABS393037:ABS393056 ALO393037:ALO393056 AVK393037:AVK393056 BFG393037:BFG393056 BPC393037:BPC393056 BYY393037:BYY393056 CIU393037:CIU393056 CSQ393037:CSQ393056 DCM393037:DCM393056 DMI393037:DMI393056 DWE393037:DWE393056 EGA393037:EGA393056 EPW393037:EPW393056 EZS393037:EZS393056 FJO393037:FJO393056 FTK393037:FTK393056 GDG393037:GDG393056 GNC393037:GNC393056 GWY393037:GWY393056 HGU393037:HGU393056 HQQ393037:HQQ393056 IAM393037:IAM393056 IKI393037:IKI393056 IUE393037:IUE393056 JEA393037:JEA393056 JNW393037:JNW393056 JXS393037:JXS393056 KHO393037:KHO393056 KRK393037:KRK393056 LBG393037:LBG393056 LLC393037:LLC393056 LUY393037:LUY393056 MEU393037:MEU393056 MOQ393037:MOQ393056 MYM393037:MYM393056 NII393037:NII393056 NSE393037:NSE393056 OCA393037:OCA393056 OLW393037:OLW393056 OVS393037:OVS393056 PFO393037:PFO393056 PPK393037:PPK393056 PZG393037:PZG393056 QJC393037:QJC393056 QSY393037:QSY393056 RCU393037:RCU393056 RMQ393037:RMQ393056 RWM393037:RWM393056 SGI393037:SGI393056 SQE393037:SQE393056 TAA393037:TAA393056 TJW393037:TJW393056 TTS393037:TTS393056 UDO393037:UDO393056 UNK393037:UNK393056 UXG393037:UXG393056 VHC393037:VHC393056 VQY393037:VQY393056 WAU393037:WAU393056 WKQ393037:WKQ393056 WUM393037:WUM393056 H458773:H458792 IA458573:IA458592 RW458573:RW458592 ABS458573:ABS458592 ALO458573:ALO458592 AVK458573:AVK458592 BFG458573:BFG458592 BPC458573:BPC458592 BYY458573:BYY458592 CIU458573:CIU458592 CSQ458573:CSQ458592 DCM458573:DCM458592 DMI458573:DMI458592 DWE458573:DWE458592 EGA458573:EGA458592 EPW458573:EPW458592 EZS458573:EZS458592 FJO458573:FJO458592 FTK458573:FTK458592 GDG458573:GDG458592 GNC458573:GNC458592 GWY458573:GWY458592 HGU458573:HGU458592 HQQ458573:HQQ458592 IAM458573:IAM458592 IKI458573:IKI458592 IUE458573:IUE458592 JEA458573:JEA458592 JNW458573:JNW458592 JXS458573:JXS458592 KHO458573:KHO458592 KRK458573:KRK458592 LBG458573:LBG458592 LLC458573:LLC458592 LUY458573:LUY458592 MEU458573:MEU458592 MOQ458573:MOQ458592 MYM458573:MYM458592 NII458573:NII458592 NSE458573:NSE458592 OCA458573:OCA458592 OLW458573:OLW458592 OVS458573:OVS458592 PFO458573:PFO458592 PPK458573:PPK458592 PZG458573:PZG458592 QJC458573:QJC458592 QSY458573:QSY458592 RCU458573:RCU458592 RMQ458573:RMQ458592 RWM458573:RWM458592 SGI458573:SGI458592 SQE458573:SQE458592 TAA458573:TAA458592 TJW458573:TJW458592 TTS458573:TTS458592 UDO458573:UDO458592 UNK458573:UNK458592 UXG458573:UXG458592 VHC458573:VHC458592 VQY458573:VQY458592 WAU458573:WAU458592 WKQ458573:WKQ458592 WUM458573:WUM458592 H524309:H524328 IA524109:IA524128 RW524109:RW524128 ABS524109:ABS524128 ALO524109:ALO524128 AVK524109:AVK524128 BFG524109:BFG524128 BPC524109:BPC524128 BYY524109:BYY524128 CIU524109:CIU524128 CSQ524109:CSQ524128 DCM524109:DCM524128 DMI524109:DMI524128 DWE524109:DWE524128 EGA524109:EGA524128 EPW524109:EPW524128 EZS524109:EZS524128 FJO524109:FJO524128 FTK524109:FTK524128 GDG524109:GDG524128 GNC524109:GNC524128 GWY524109:GWY524128 HGU524109:HGU524128 HQQ524109:HQQ524128 IAM524109:IAM524128 IKI524109:IKI524128 IUE524109:IUE524128 JEA524109:JEA524128 JNW524109:JNW524128 JXS524109:JXS524128 KHO524109:KHO524128 KRK524109:KRK524128 LBG524109:LBG524128 LLC524109:LLC524128 LUY524109:LUY524128 MEU524109:MEU524128 MOQ524109:MOQ524128 MYM524109:MYM524128 NII524109:NII524128 NSE524109:NSE524128 OCA524109:OCA524128 OLW524109:OLW524128 OVS524109:OVS524128 PFO524109:PFO524128 PPK524109:PPK524128 PZG524109:PZG524128 QJC524109:QJC524128 QSY524109:QSY524128 RCU524109:RCU524128 RMQ524109:RMQ524128 RWM524109:RWM524128 SGI524109:SGI524128 SQE524109:SQE524128 TAA524109:TAA524128 TJW524109:TJW524128 TTS524109:TTS524128 UDO524109:UDO524128 UNK524109:UNK524128 UXG524109:UXG524128 VHC524109:VHC524128 VQY524109:VQY524128 WAU524109:WAU524128 WKQ524109:WKQ524128 WUM524109:WUM524128 H589845:H589864 IA589645:IA589664 RW589645:RW589664 ABS589645:ABS589664 ALO589645:ALO589664 AVK589645:AVK589664 BFG589645:BFG589664 BPC589645:BPC589664 BYY589645:BYY589664 CIU589645:CIU589664 CSQ589645:CSQ589664 DCM589645:DCM589664 DMI589645:DMI589664 DWE589645:DWE589664 EGA589645:EGA589664 EPW589645:EPW589664 EZS589645:EZS589664 FJO589645:FJO589664 FTK589645:FTK589664 GDG589645:GDG589664 GNC589645:GNC589664 GWY589645:GWY589664 HGU589645:HGU589664 HQQ589645:HQQ589664 IAM589645:IAM589664 IKI589645:IKI589664 IUE589645:IUE589664 JEA589645:JEA589664 JNW589645:JNW589664 JXS589645:JXS589664 KHO589645:KHO589664 KRK589645:KRK589664 LBG589645:LBG589664 LLC589645:LLC589664 LUY589645:LUY589664 MEU589645:MEU589664 MOQ589645:MOQ589664 MYM589645:MYM589664 NII589645:NII589664 NSE589645:NSE589664 OCA589645:OCA589664 OLW589645:OLW589664 OVS589645:OVS589664 PFO589645:PFO589664 PPK589645:PPK589664 PZG589645:PZG589664 QJC589645:QJC589664 QSY589645:QSY589664 RCU589645:RCU589664 RMQ589645:RMQ589664 RWM589645:RWM589664 SGI589645:SGI589664 SQE589645:SQE589664 TAA589645:TAA589664 TJW589645:TJW589664 TTS589645:TTS589664 UDO589645:UDO589664 UNK589645:UNK589664 UXG589645:UXG589664 VHC589645:VHC589664 VQY589645:VQY589664 WAU589645:WAU589664 WKQ589645:WKQ589664 WUM589645:WUM589664 H655381:H655400 IA655181:IA655200 RW655181:RW655200 ABS655181:ABS655200 ALO655181:ALO655200 AVK655181:AVK655200 BFG655181:BFG655200 BPC655181:BPC655200 BYY655181:BYY655200 CIU655181:CIU655200 CSQ655181:CSQ655200 DCM655181:DCM655200 DMI655181:DMI655200 DWE655181:DWE655200 EGA655181:EGA655200 EPW655181:EPW655200 EZS655181:EZS655200 FJO655181:FJO655200 FTK655181:FTK655200 GDG655181:GDG655200 GNC655181:GNC655200 GWY655181:GWY655200 HGU655181:HGU655200 HQQ655181:HQQ655200 IAM655181:IAM655200 IKI655181:IKI655200 IUE655181:IUE655200 JEA655181:JEA655200 JNW655181:JNW655200 JXS655181:JXS655200 KHO655181:KHO655200 KRK655181:KRK655200 LBG655181:LBG655200 LLC655181:LLC655200 LUY655181:LUY655200 MEU655181:MEU655200 MOQ655181:MOQ655200 MYM655181:MYM655200 NII655181:NII655200 NSE655181:NSE655200 OCA655181:OCA655200 OLW655181:OLW655200 OVS655181:OVS655200 PFO655181:PFO655200 PPK655181:PPK655200 PZG655181:PZG655200 QJC655181:QJC655200 QSY655181:QSY655200 RCU655181:RCU655200 RMQ655181:RMQ655200 RWM655181:RWM655200 SGI655181:SGI655200 SQE655181:SQE655200 TAA655181:TAA655200 TJW655181:TJW655200 TTS655181:TTS655200 UDO655181:UDO655200 UNK655181:UNK655200 UXG655181:UXG655200 VHC655181:VHC655200 VQY655181:VQY655200 WAU655181:WAU655200 WKQ655181:WKQ655200 WUM655181:WUM655200 H720917:H720936 IA720717:IA720736 RW720717:RW720736 ABS720717:ABS720736 ALO720717:ALO720736 AVK720717:AVK720736 BFG720717:BFG720736 BPC720717:BPC720736 BYY720717:BYY720736 CIU720717:CIU720736 CSQ720717:CSQ720736 DCM720717:DCM720736 DMI720717:DMI720736 DWE720717:DWE720736 EGA720717:EGA720736 EPW720717:EPW720736 EZS720717:EZS720736 FJO720717:FJO720736 FTK720717:FTK720736 GDG720717:GDG720736 GNC720717:GNC720736 GWY720717:GWY720736 HGU720717:HGU720736 HQQ720717:HQQ720736 IAM720717:IAM720736 IKI720717:IKI720736 IUE720717:IUE720736 JEA720717:JEA720736 JNW720717:JNW720736 JXS720717:JXS720736 KHO720717:KHO720736 KRK720717:KRK720736 LBG720717:LBG720736 LLC720717:LLC720736 LUY720717:LUY720736 MEU720717:MEU720736 MOQ720717:MOQ720736 MYM720717:MYM720736 NII720717:NII720736 NSE720717:NSE720736 OCA720717:OCA720736 OLW720717:OLW720736 OVS720717:OVS720736 PFO720717:PFO720736 PPK720717:PPK720736 PZG720717:PZG720736 QJC720717:QJC720736 QSY720717:QSY720736 RCU720717:RCU720736 RMQ720717:RMQ720736 RWM720717:RWM720736 SGI720717:SGI720736 SQE720717:SQE720736 TAA720717:TAA720736 TJW720717:TJW720736 TTS720717:TTS720736 UDO720717:UDO720736 UNK720717:UNK720736 UXG720717:UXG720736 VHC720717:VHC720736 VQY720717:VQY720736 WAU720717:WAU720736 WKQ720717:WKQ720736 WUM720717:WUM720736 H786453:H786472 IA786253:IA786272 RW786253:RW786272 ABS786253:ABS786272 ALO786253:ALO786272 AVK786253:AVK786272 BFG786253:BFG786272 BPC786253:BPC786272 BYY786253:BYY786272 CIU786253:CIU786272 CSQ786253:CSQ786272 DCM786253:DCM786272 DMI786253:DMI786272 DWE786253:DWE786272 EGA786253:EGA786272 EPW786253:EPW786272 EZS786253:EZS786272 FJO786253:FJO786272 FTK786253:FTK786272 GDG786253:GDG786272 GNC786253:GNC786272 GWY786253:GWY786272 HGU786253:HGU786272 HQQ786253:HQQ786272 IAM786253:IAM786272 IKI786253:IKI786272 IUE786253:IUE786272 JEA786253:JEA786272 JNW786253:JNW786272 JXS786253:JXS786272 KHO786253:KHO786272 KRK786253:KRK786272 LBG786253:LBG786272 LLC786253:LLC786272 LUY786253:LUY786272 MEU786253:MEU786272 MOQ786253:MOQ786272 MYM786253:MYM786272 NII786253:NII786272 NSE786253:NSE786272 OCA786253:OCA786272 OLW786253:OLW786272 OVS786253:OVS786272 PFO786253:PFO786272 PPK786253:PPK786272 PZG786253:PZG786272 QJC786253:QJC786272 QSY786253:QSY786272 RCU786253:RCU786272 RMQ786253:RMQ786272 RWM786253:RWM786272 SGI786253:SGI786272 SQE786253:SQE786272 TAA786253:TAA786272 TJW786253:TJW786272 TTS786253:TTS786272 UDO786253:UDO786272 UNK786253:UNK786272 UXG786253:UXG786272 VHC786253:VHC786272 VQY786253:VQY786272 WAU786253:WAU786272 WKQ786253:WKQ786272 WUM786253:WUM786272 H851989:H852008 IA851789:IA851808 RW851789:RW851808 ABS851789:ABS851808 ALO851789:ALO851808 AVK851789:AVK851808 BFG851789:BFG851808 BPC851789:BPC851808 BYY851789:BYY851808 CIU851789:CIU851808 CSQ851789:CSQ851808 DCM851789:DCM851808 DMI851789:DMI851808 DWE851789:DWE851808 EGA851789:EGA851808 EPW851789:EPW851808 EZS851789:EZS851808 FJO851789:FJO851808 FTK851789:FTK851808 GDG851789:GDG851808 GNC851789:GNC851808 GWY851789:GWY851808 HGU851789:HGU851808 HQQ851789:HQQ851808 IAM851789:IAM851808 IKI851789:IKI851808 IUE851789:IUE851808 JEA851789:JEA851808 JNW851789:JNW851808 JXS851789:JXS851808 KHO851789:KHO851808 KRK851789:KRK851808 LBG851789:LBG851808 LLC851789:LLC851808 LUY851789:LUY851808 MEU851789:MEU851808 MOQ851789:MOQ851808 MYM851789:MYM851808 NII851789:NII851808 NSE851789:NSE851808 OCA851789:OCA851808 OLW851789:OLW851808 OVS851789:OVS851808 PFO851789:PFO851808 PPK851789:PPK851808 PZG851789:PZG851808 QJC851789:QJC851808 QSY851789:QSY851808 RCU851789:RCU851808 RMQ851789:RMQ851808 RWM851789:RWM851808 SGI851789:SGI851808 SQE851789:SQE851808 TAA851789:TAA851808 TJW851789:TJW851808 TTS851789:TTS851808 UDO851789:UDO851808 UNK851789:UNK851808 UXG851789:UXG851808 VHC851789:VHC851808 VQY851789:VQY851808 WAU851789:WAU851808 WKQ851789:WKQ851808 WUM851789:WUM851808 H917525:H917544 IA917325:IA917344 RW917325:RW917344 ABS917325:ABS917344 ALO917325:ALO917344 AVK917325:AVK917344 BFG917325:BFG917344 BPC917325:BPC917344 BYY917325:BYY917344 CIU917325:CIU917344 CSQ917325:CSQ917344 DCM917325:DCM917344 DMI917325:DMI917344 DWE917325:DWE917344 EGA917325:EGA917344 EPW917325:EPW917344 EZS917325:EZS917344 FJO917325:FJO917344 FTK917325:FTK917344 GDG917325:GDG917344 GNC917325:GNC917344 GWY917325:GWY917344 HGU917325:HGU917344 HQQ917325:HQQ917344 IAM917325:IAM917344 IKI917325:IKI917344 IUE917325:IUE917344 JEA917325:JEA917344 JNW917325:JNW917344 JXS917325:JXS917344 KHO917325:KHO917344 KRK917325:KRK917344 LBG917325:LBG917344 LLC917325:LLC917344 LUY917325:LUY917344 MEU917325:MEU917344 MOQ917325:MOQ917344 MYM917325:MYM917344 NII917325:NII917344 NSE917325:NSE917344 OCA917325:OCA917344 OLW917325:OLW917344 OVS917325:OVS917344 PFO917325:PFO917344 PPK917325:PPK917344 PZG917325:PZG917344 QJC917325:QJC917344 QSY917325:QSY917344 RCU917325:RCU917344 RMQ917325:RMQ917344 RWM917325:RWM917344 SGI917325:SGI917344 SQE917325:SQE917344 TAA917325:TAA917344 TJW917325:TJW917344 TTS917325:TTS917344 UDO917325:UDO917344 UNK917325:UNK917344 UXG917325:UXG917344 VHC917325:VHC917344 VQY917325:VQY917344 WAU917325:WAU917344 WKQ917325:WKQ917344 WUM917325:WUM917344 H983061:H983080 IA982861:IA982880 RW982861:RW982880 ABS982861:ABS982880 ALO982861:ALO982880 AVK982861:AVK982880 BFG982861:BFG982880 BPC982861:BPC982880 BYY982861:BYY982880 CIU982861:CIU982880 CSQ982861:CSQ982880 DCM982861:DCM982880 DMI982861:DMI982880 DWE982861:DWE982880 EGA982861:EGA982880 EPW982861:EPW982880 EZS982861:EZS982880 FJO982861:FJO982880 FTK982861:FTK982880 GDG982861:GDG982880 GNC982861:GNC982880 GWY982861:GWY982880 HGU982861:HGU982880 HQQ982861:HQQ982880 IAM982861:IAM982880 IKI982861:IKI982880 IUE982861:IUE982880 JEA982861:JEA982880 JNW982861:JNW982880 JXS982861:JXS982880 KHO982861:KHO982880 KRK982861:KRK982880 LBG982861:LBG982880 LLC982861:LLC982880 LUY982861:LUY982880 MEU982861:MEU982880 MOQ982861:MOQ982880 MYM982861:MYM982880 NII982861:NII982880 NSE982861:NSE982880 OCA982861:OCA982880 OLW982861:OLW982880 OVS982861:OVS982880 PFO982861:PFO982880 PPK982861:PPK982880 PZG982861:PZG982880 QJC982861:QJC982880 QSY982861:QSY982880 RCU982861:RCU982880 RMQ982861:RMQ982880 RWM982861:RWM982880 SGI982861:SGI982880 SQE982861:SQE982880 TAA982861:TAA982880 TJW982861:TJW982880 TTS982861:TTS982880 UDO982861:UDO982880 UNK982861:UNK982880 UXG982861:UXG982880 VHC982861:VHC982880 VQY982861:VQY982880 WAU982861:WAU982880 WKQ982861:WKQ982880 WUM982861:WUM982880 H65584:H65590 IA65384:IA65390 RW65384:RW65390 ABS65384:ABS65390 ALO65384:ALO65390 AVK65384:AVK65390 BFG65384:BFG65390 BPC65384:BPC65390 BYY65384:BYY65390 CIU65384:CIU65390 CSQ65384:CSQ65390 DCM65384:DCM65390 DMI65384:DMI65390 DWE65384:DWE65390 EGA65384:EGA65390 EPW65384:EPW65390 EZS65384:EZS65390 FJO65384:FJO65390 FTK65384:FTK65390 GDG65384:GDG65390 GNC65384:GNC65390 GWY65384:GWY65390 HGU65384:HGU65390 HQQ65384:HQQ65390 IAM65384:IAM65390 IKI65384:IKI65390 IUE65384:IUE65390 JEA65384:JEA65390 JNW65384:JNW65390 JXS65384:JXS65390 KHO65384:KHO65390 KRK65384:KRK65390 LBG65384:LBG65390 LLC65384:LLC65390 LUY65384:LUY65390 MEU65384:MEU65390 MOQ65384:MOQ65390 MYM65384:MYM65390 NII65384:NII65390 NSE65384:NSE65390 OCA65384:OCA65390 OLW65384:OLW65390 OVS65384:OVS65390 PFO65384:PFO65390 PPK65384:PPK65390 PZG65384:PZG65390 QJC65384:QJC65390 QSY65384:QSY65390 RCU65384:RCU65390 RMQ65384:RMQ65390 RWM65384:RWM65390 SGI65384:SGI65390 SQE65384:SQE65390 TAA65384:TAA65390 TJW65384:TJW65390 TTS65384:TTS65390 UDO65384:UDO65390 UNK65384:UNK65390 UXG65384:UXG65390 VHC65384:VHC65390 VQY65384:VQY65390 WAU65384:WAU65390 WKQ65384:WKQ65390 WUM65384:WUM65390 H131120:H131126 IA130920:IA130926 RW130920:RW130926 ABS130920:ABS130926 ALO130920:ALO130926 AVK130920:AVK130926 BFG130920:BFG130926 BPC130920:BPC130926 BYY130920:BYY130926 CIU130920:CIU130926 CSQ130920:CSQ130926 DCM130920:DCM130926 DMI130920:DMI130926 DWE130920:DWE130926 EGA130920:EGA130926 EPW130920:EPW130926 EZS130920:EZS130926 FJO130920:FJO130926 FTK130920:FTK130926 GDG130920:GDG130926 GNC130920:GNC130926 GWY130920:GWY130926 HGU130920:HGU130926 HQQ130920:HQQ130926 IAM130920:IAM130926 IKI130920:IKI130926 IUE130920:IUE130926 JEA130920:JEA130926 JNW130920:JNW130926 JXS130920:JXS130926 KHO130920:KHO130926 KRK130920:KRK130926 LBG130920:LBG130926 LLC130920:LLC130926 LUY130920:LUY130926 MEU130920:MEU130926 MOQ130920:MOQ130926 MYM130920:MYM130926 NII130920:NII130926 NSE130920:NSE130926 OCA130920:OCA130926 OLW130920:OLW130926 OVS130920:OVS130926 PFO130920:PFO130926 PPK130920:PPK130926 PZG130920:PZG130926 QJC130920:QJC130926 QSY130920:QSY130926 RCU130920:RCU130926 RMQ130920:RMQ130926 RWM130920:RWM130926 SGI130920:SGI130926 SQE130920:SQE130926 TAA130920:TAA130926 TJW130920:TJW130926 TTS130920:TTS130926 UDO130920:UDO130926 UNK130920:UNK130926 UXG130920:UXG130926 VHC130920:VHC130926 VQY130920:VQY130926 WAU130920:WAU130926 WKQ130920:WKQ130926 WUM130920:WUM130926 H196656:H196662 IA196456:IA196462 RW196456:RW196462 ABS196456:ABS196462 ALO196456:ALO196462 AVK196456:AVK196462 BFG196456:BFG196462 BPC196456:BPC196462 BYY196456:BYY196462 CIU196456:CIU196462 CSQ196456:CSQ196462 DCM196456:DCM196462 DMI196456:DMI196462 DWE196456:DWE196462 EGA196456:EGA196462 EPW196456:EPW196462 EZS196456:EZS196462 FJO196456:FJO196462 FTK196456:FTK196462 GDG196456:GDG196462 GNC196456:GNC196462 GWY196456:GWY196462 HGU196456:HGU196462 HQQ196456:HQQ196462 IAM196456:IAM196462 IKI196456:IKI196462 IUE196456:IUE196462 JEA196456:JEA196462 JNW196456:JNW196462 JXS196456:JXS196462 KHO196456:KHO196462 KRK196456:KRK196462 LBG196456:LBG196462 LLC196456:LLC196462 LUY196456:LUY196462 MEU196456:MEU196462 MOQ196456:MOQ196462 MYM196456:MYM196462 NII196456:NII196462 NSE196456:NSE196462 OCA196456:OCA196462 OLW196456:OLW196462 OVS196456:OVS196462 PFO196456:PFO196462 PPK196456:PPK196462 PZG196456:PZG196462 QJC196456:QJC196462 QSY196456:QSY196462 RCU196456:RCU196462 RMQ196456:RMQ196462 RWM196456:RWM196462 SGI196456:SGI196462 SQE196456:SQE196462 TAA196456:TAA196462 TJW196456:TJW196462 TTS196456:TTS196462 UDO196456:UDO196462 UNK196456:UNK196462 UXG196456:UXG196462 VHC196456:VHC196462 VQY196456:VQY196462 WAU196456:WAU196462 WKQ196456:WKQ196462 WUM196456:WUM196462 H262192:H262198 IA261992:IA261998 RW261992:RW261998 ABS261992:ABS261998 ALO261992:ALO261998 AVK261992:AVK261998 BFG261992:BFG261998 BPC261992:BPC261998 BYY261992:BYY261998 CIU261992:CIU261998 CSQ261992:CSQ261998 DCM261992:DCM261998 DMI261992:DMI261998 DWE261992:DWE261998 EGA261992:EGA261998 EPW261992:EPW261998 EZS261992:EZS261998 FJO261992:FJO261998 FTK261992:FTK261998 GDG261992:GDG261998 GNC261992:GNC261998 GWY261992:GWY261998 HGU261992:HGU261998 HQQ261992:HQQ261998 IAM261992:IAM261998 IKI261992:IKI261998 IUE261992:IUE261998 JEA261992:JEA261998 JNW261992:JNW261998 JXS261992:JXS261998 KHO261992:KHO261998 KRK261992:KRK261998 LBG261992:LBG261998 LLC261992:LLC261998 LUY261992:LUY261998 MEU261992:MEU261998 MOQ261992:MOQ261998 MYM261992:MYM261998 NII261992:NII261998 NSE261992:NSE261998 OCA261992:OCA261998 OLW261992:OLW261998 OVS261992:OVS261998 PFO261992:PFO261998 PPK261992:PPK261998 PZG261992:PZG261998 QJC261992:QJC261998 QSY261992:QSY261998 RCU261992:RCU261998 RMQ261992:RMQ261998 RWM261992:RWM261998 SGI261992:SGI261998 SQE261992:SQE261998 TAA261992:TAA261998 TJW261992:TJW261998 TTS261992:TTS261998 UDO261992:UDO261998 UNK261992:UNK261998 UXG261992:UXG261998 VHC261992:VHC261998 VQY261992:VQY261998 WAU261992:WAU261998 WKQ261992:WKQ261998 WUM261992:WUM261998 H327728:H327734 IA327528:IA327534 RW327528:RW327534 ABS327528:ABS327534 ALO327528:ALO327534 AVK327528:AVK327534 BFG327528:BFG327534 BPC327528:BPC327534 BYY327528:BYY327534 CIU327528:CIU327534 CSQ327528:CSQ327534 DCM327528:DCM327534 DMI327528:DMI327534 DWE327528:DWE327534 EGA327528:EGA327534 EPW327528:EPW327534 EZS327528:EZS327534 FJO327528:FJO327534 FTK327528:FTK327534 GDG327528:GDG327534 GNC327528:GNC327534 GWY327528:GWY327534 HGU327528:HGU327534 HQQ327528:HQQ327534 IAM327528:IAM327534 IKI327528:IKI327534 IUE327528:IUE327534 JEA327528:JEA327534 JNW327528:JNW327534 JXS327528:JXS327534 KHO327528:KHO327534 KRK327528:KRK327534 LBG327528:LBG327534 LLC327528:LLC327534 LUY327528:LUY327534 MEU327528:MEU327534 MOQ327528:MOQ327534 MYM327528:MYM327534 NII327528:NII327534 NSE327528:NSE327534 OCA327528:OCA327534 OLW327528:OLW327534 OVS327528:OVS327534 PFO327528:PFO327534 PPK327528:PPK327534 PZG327528:PZG327534 QJC327528:QJC327534 QSY327528:QSY327534 RCU327528:RCU327534 RMQ327528:RMQ327534 RWM327528:RWM327534 SGI327528:SGI327534 SQE327528:SQE327534 TAA327528:TAA327534 TJW327528:TJW327534 TTS327528:TTS327534 UDO327528:UDO327534 UNK327528:UNK327534 UXG327528:UXG327534 VHC327528:VHC327534 VQY327528:VQY327534 WAU327528:WAU327534 WKQ327528:WKQ327534 WUM327528:WUM327534 H393264:H393270 IA393064:IA393070 RW393064:RW393070 ABS393064:ABS393070 ALO393064:ALO393070 AVK393064:AVK393070 BFG393064:BFG393070 BPC393064:BPC393070 BYY393064:BYY393070 CIU393064:CIU393070 CSQ393064:CSQ393070 DCM393064:DCM393070 DMI393064:DMI393070 DWE393064:DWE393070 EGA393064:EGA393070 EPW393064:EPW393070 EZS393064:EZS393070 FJO393064:FJO393070 FTK393064:FTK393070 GDG393064:GDG393070 GNC393064:GNC393070 GWY393064:GWY393070 HGU393064:HGU393070 HQQ393064:HQQ393070 IAM393064:IAM393070 IKI393064:IKI393070 IUE393064:IUE393070 JEA393064:JEA393070 JNW393064:JNW393070 JXS393064:JXS393070 KHO393064:KHO393070 KRK393064:KRK393070 LBG393064:LBG393070 LLC393064:LLC393070 LUY393064:LUY393070 MEU393064:MEU393070 MOQ393064:MOQ393070 MYM393064:MYM393070 NII393064:NII393070 NSE393064:NSE393070 OCA393064:OCA393070 OLW393064:OLW393070 OVS393064:OVS393070 PFO393064:PFO393070 PPK393064:PPK393070 PZG393064:PZG393070 QJC393064:QJC393070 QSY393064:QSY393070 RCU393064:RCU393070 RMQ393064:RMQ393070 RWM393064:RWM393070 SGI393064:SGI393070 SQE393064:SQE393070 TAA393064:TAA393070 TJW393064:TJW393070 TTS393064:TTS393070 UDO393064:UDO393070 UNK393064:UNK393070 UXG393064:UXG393070 VHC393064:VHC393070 VQY393064:VQY393070 WAU393064:WAU393070 WKQ393064:WKQ393070 WUM393064:WUM393070 H458800:H458806 IA458600:IA458606 RW458600:RW458606 ABS458600:ABS458606 ALO458600:ALO458606 AVK458600:AVK458606 BFG458600:BFG458606 BPC458600:BPC458606 BYY458600:BYY458606 CIU458600:CIU458606 CSQ458600:CSQ458606 DCM458600:DCM458606 DMI458600:DMI458606 DWE458600:DWE458606 EGA458600:EGA458606 EPW458600:EPW458606 EZS458600:EZS458606 FJO458600:FJO458606 FTK458600:FTK458606 GDG458600:GDG458606 GNC458600:GNC458606 GWY458600:GWY458606 HGU458600:HGU458606 HQQ458600:HQQ458606 IAM458600:IAM458606 IKI458600:IKI458606 IUE458600:IUE458606 JEA458600:JEA458606 JNW458600:JNW458606 JXS458600:JXS458606 KHO458600:KHO458606 KRK458600:KRK458606 LBG458600:LBG458606 LLC458600:LLC458606 LUY458600:LUY458606 MEU458600:MEU458606 MOQ458600:MOQ458606 MYM458600:MYM458606 NII458600:NII458606 NSE458600:NSE458606 OCA458600:OCA458606 OLW458600:OLW458606 OVS458600:OVS458606 PFO458600:PFO458606 PPK458600:PPK458606 PZG458600:PZG458606 QJC458600:QJC458606 QSY458600:QSY458606 RCU458600:RCU458606 RMQ458600:RMQ458606 RWM458600:RWM458606 SGI458600:SGI458606 SQE458600:SQE458606 TAA458600:TAA458606 TJW458600:TJW458606 TTS458600:TTS458606 UDO458600:UDO458606 UNK458600:UNK458606 UXG458600:UXG458606 VHC458600:VHC458606 VQY458600:VQY458606 WAU458600:WAU458606 WKQ458600:WKQ458606 WUM458600:WUM458606 H524336:H524342 IA524136:IA524142 RW524136:RW524142 ABS524136:ABS524142 ALO524136:ALO524142 AVK524136:AVK524142 BFG524136:BFG524142 BPC524136:BPC524142 BYY524136:BYY524142 CIU524136:CIU524142 CSQ524136:CSQ524142 DCM524136:DCM524142 DMI524136:DMI524142 DWE524136:DWE524142 EGA524136:EGA524142 EPW524136:EPW524142 EZS524136:EZS524142 FJO524136:FJO524142 FTK524136:FTK524142 GDG524136:GDG524142 GNC524136:GNC524142 GWY524136:GWY524142 HGU524136:HGU524142 HQQ524136:HQQ524142 IAM524136:IAM524142 IKI524136:IKI524142 IUE524136:IUE524142 JEA524136:JEA524142 JNW524136:JNW524142 JXS524136:JXS524142 KHO524136:KHO524142 KRK524136:KRK524142 LBG524136:LBG524142 LLC524136:LLC524142 LUY524136:LUY524142 MEU524136:MEU524142 MOQ524136:MOQ524142 MYM524136:MYM524142 NII524136:NII524142 NSE524136:NSE524142 OCA524136:OCA524142 OLW524136:OLW524142 OVS524136:OVS524142 PFO524136:PFO524142 PPK524136:PPK524142 PZG524136:PZG524142 QJC524136:QJC524142 QSY524136:QSY524142 RCU524136:RCU524142 RMQ524136:RMQ524142 RWM524136:RWM524142 SGI524136:SGI524142 SQE524136:SQE524142 TAA524136:TAA524142 TJW524136:TJW524142 TTS524136:TTS524142 UDO524136:UDO524142 UNK524136:UNK524142 UXG524136:UXG524142 VHC524136:VHC524142 VQY524136:VQY524142 WAU524136:WAU524142 WKQ524136:WKQ524142 WUM524136:WUM524142 H589872:H589878 IA589672:IA589678 RW589672:RW589678 ABS589672:ABS589678 ALO589672:ALO589678 AVK589672:AVK589678 BFG589672:BFG589678 BPC589672:BPC589678 BYY589672:BYY589678 CIU589672:CIU589678 CSQ589672:CSQ589678 DCM589672:DCM589678 DMI589672:DMI589678 DWE589672:DWE589678 EGA589672:EGA589678 EPW589672:EPW589678 EZS589672:EZS589678 FJO589672:FJO589678 FTK589672:FTK589678 GDG589672:GDG589678 GNC589672:GNC589678 GWY589672:GWY589678 HGU589672:HGU589678 HQQ589672:HQQ589678 IAM589672:IAM589678 IKI589672:IKI589678 IUE589672:IUE589678 JEA589672:JEA589678 JNW589672:JNW589678 JXS589672:JXS589678 KHO589672:KHO589678 KRK589672:KRK589678 LBG589672:LBG589678 LLC589672:LLC589678 LUY589672:LUY589678 MEU589672:MEU589678 MOQ589672:MOQ589678 MYM589672:MYM589678 NII589672:NII589678 NSE589672:NSE589678 OCA589672:OCA589678 OLW589672:OLW589678 OVS589672:OVS589678 PFO589672:PFO589678 PPK589672:PPK589678 PZG589672:PZG589678 QJC589672:QJC589678 QSY589672:QSY589678 RCU589672:RCU589678 RMQ589672:RMQ589678 RWM589672:RWM589678 SGI589672:SGI589678 SQE589672:SQE589678 TAA589672:TAA589678 TJW589672:TJW589678 TTS589672:TTS589678 UDO589672:UDO589678 UNK589672:UNK589678 UXG589672:UXG589678 VHC589672:VHC589678 VQY589672:VQY589678 WAU589672:WAU589678 WKQ589672:WKQ589678 WUM589672:WUM589678 H655408:H655414 IA655208:IA655214 RW655208:RW655214 ABS655208:ABS655214 ALO655208:ALO655214 AVK655208:AVK655214 BFG655208:BFG655214 BPC655208:BPC655214 BYY655208:BYY655214 CIU655208:CIU655214 CSQ655208:CSQ655214 DCM655208:DCM655214 DMI655208:DMI655214 DWE655208:DWE655214 EGA655208:EGA655214 EPW655208:EPW655214 EZS655208:EZS655214 FJO655208:FJO655214 FTK655208:FTK655214 GDG655208:GDG655214 GNC655208:GNC655214 GWY655208:GWY655214 HGU655208:HGU655214 HQQ655208:HQQ655214 IAM655208:IAM655214 IKI655208:IKI655214 IUE655208:IUE655214 JEA655208:JEA655214 JNW655208:JNW655214 JXS655208:JXS655214 KHO655208:KHO655214 KRK655208:KRK655214 LBG655208:LBG655214 LLC655208:LLC655214 LUY655208:LUY655214 MEU655208:MEU655214 MOQ655208:MOQ655214 MYM655208:MYM655214 NII655208:NII655214 NSE655208:NSE655214 OCA655208:OCA655214 OLW655208:OLW655214 OVS655208:OVS655214 PFO655208:PFO655214 PPK655208:PPK655214 PZG655208:PZG655214 QJC655208:QJC655214 QSY655208:QSY655214 RCU655208:RCU655214 RMQ655208:RMQ655214 RWM655208:RWM655214 SGI655208:SGI655214 SQE655208:SQE655214 TAA655208:TAA655214 TJW655208:TJW655214 TTS655208:TTS655214 UDO655208:UDO655214 UNK655208:UNK655214 UXG655208:UXG655214 VHC655208:VHC655214 VQY655208:VQY655214 WAU655208:WAU655214 WKQ655208:WKQ655214 WUM655208:WUM655214 H720944:H720950 IA720744:IA720750 RW720744:RW720750 ABS720744:ABS720750 ALO720744:ALO720750 AVK720744:AVK720750 BFG720744:BFG720750 BPC720744:BPC720750 BYY720744:BYY720750 CIU720744:CIU720750 CSQ720744:CSQ720750 DCM720744:DCM720750 DMI720744:DMI720750 DWE720744:DWE720750 EGA720744:EGA720750 EPW720744:EPW720750 EZS720744:EZS720750 FJO720744:FJO720750 FTK720744:FTK720750 GDG720744:GDG720750 GNC720744:GNC720750 GWY720744:GWY720750 HGU720744:HGU720750 HQQ720744:HQQ720750 IAM720744:IAM720750 IKI720744:IKI720750 IUE720744:IUE720750 JEA720744:JEA720750 JNW720744:JNW720750 JXS720744:JXS720750 KHO720744:KHO720750 KRK720744:KRK720750 LBG720744:LBG720750 LLC720744:LLC720750 LUY720744:LUY720750 MEU720744:MEU720750 MOQ720744:MOQ720750 MYM720744:MYM720750 NII720744:NII720750 NSE720744:NSE720750 OCA720744:OCA720750 OLW720744:OLW720750 OVS720744:OVS720750 PFO720744:PFO720750 PPK720744:PPK720750 PZG720744:PZG720750 QJC720744:QJC720750 QSY720744:QSY720750 RCU720744:RCU720750 RMQ720744:RMQ720750 RWM720744:RWM720750 SGI720744:SGI720750 SQE720744:SQE720750 TAA720744:TAA720750 TJW720744:TJW720750 TTS720744:TTS720750 UDO720744:UDO720750 UNK720744:UNK720750 UXG720744:UXG720750 VHC720744:VHC720750 VQY720744:VQY720750 WAU720744:WAU720750 WKQ720744:WKQ720750 WUM720744:WUM720750 H786480:H786486 IA786280:IA786286 RW786280:RW786286 ABS786280:ABS786286 ALO786280:ALO786286 AVK786280:AVK786286 BFG786280:BFG786286 BPC786280:BPC786286 BYY786280:BYY786286 CIU786280:CIU786286 CSQ786280:CSQ786286 DCM786280:DCM786286 DMI786280:DMI786286 DWE786280:DWE786286 EGA786280:EGA786286 EPW786280:EPW786286 EZS786280:EZS786286 FJO786280:FJO786286 FTK786280:FTK786286 GDG786280:GDG786286 GNC786280:GNC786286 GWY786280:GWY786286 HGU786280:HGU786286 HQQ786280:HQQ786286 IAM786280:IAM786286 IKI786280:IKI786286 IUE786280:IUE786286 JEA786280:JEA786286 JNW786280:JNW786286 JXS786280:JXS786286 KHO786280:KHO786286 KRK786280:KRK786286 LBG786280:LBG786286 LLC786280:LLC786286 LUY786280:LUY786286 MEU786280:MEU786286 MOQ786280:MOQ786286 MYM786280:MYM786286 NII786280:NII786286 NSE786280:NSE786286 OCA786280:OCA786286 OLW786280:OLW786286 OVS786280:OVS786286 PFO786280:PFO786286 PPK786280:PPK786286 PZG786280:PZG786286 QJC786280:QJC786286 QSY786280:QSY786286 RCU786280:RCU786286 RMQ786280:RMQ786286 RWM786280:RWM786286 SGI786280:SGI786286 SQE786280:SQE786286 TAA786280:TAA786286 TJW786280:TJW786286 TTS786280:TTS786286 UDO786280:UDO786286 UNK786280:UNK786286 UXG786280:UXG786286 VHC786280:VHC786286 VQY786280:VQY786286 WAU786280:WAU786286 WKQ786280:WKQ786286 WUM786280:WUM786286 H852016:H852022 IA851816:IA851822 RW851816:RW851822 ABS851816:ABS851822 ALO851816:ALO851822 AVK851816:AVK851822 BFG851816:BFG851822 BPC851816:BPC851822 BYY851816:BYY851822 CIU851816:CIU851822 CSQ851816:CSQ851822 DCM851816:DCM851822 DMI851816:DMI851822 DWE851816:DWE851822 EGA851816:EGA851822 EPW851816:EPW851822 EZS851816:EZS851822 FJO851816:FJO851822 FTK851816:FTK851822 GDG851816:GDG851822 GNC851816:GNC851822 GWY851816:GWY851822 HGU851816:HGU851822 HQQ851816:HQQ851822 IAM851816:IAM851822 IKI851816:IKI851822 IUE851816:IUE851822 JEA851816:JEA851822 JNW851816:JNW851822 JXS851816:JXS851822 KHO851816:KHO851822 KRK851816:KRK851822 LBG851816:LBG851822 LLC851816:LLC851822 LUY851816:LUY851822 MEU851816:MEU851822 MOQ851816:MOQ851822 MYM851816:MYM851822 NII851816:NII851822 NSE851816:NSE851822 OCA851816:OCA851822 OLW851816:OLW851822 OVS851816:OVS851822 PFO851816:PFO851822 PPK851816:PPK851822 PZG851816:PZG851822 QJC851816:QJC851822 QSY851816:QSY851822 RCU851816:RCU851822 RMQ851816:RMQ851822 RWM851816:RWM851822 SGI851816:SGI851822 SQE851816:SQE851822 TAA851816:TAA851822 TJW851816:TJW851822 TTS851816:TTS851822 UDO851816:UDO851822 UNK851816:UNK851822 UXG851816:UXG851822 VHC851816:VHC851822 VQY851816:VQY851822 WAU851816:WAU851822 WKQ851816:WKQ851822 WUM851816:WUM851822 H917552:H917558 IA917352:IA917358 RW917352:RW917358 ABS917352:ABS917358 ALO917352:ALO917358 AVK917352:AVK917358 BFG917352:BFG917358 BPC917352:BPC917358 BYY917352:BYY917358 CIU917352:CIU917358 CSQ917352:CSQ917358 DCM917352:DCM917358 DMI917352:DMI917358 DWE917352:DWE917358 EGA917352:EGA917358 EPW917352:EPW917358 EZS917352:EZS917358 FJO917352:FJO917358 FTK917352:FTK917358 GDG917352:GDG917358 GNC917352:GNC917358 GWY917352:GWY917358 HGU917352:HGU917358 HQQ917352:HQQ917358 IAM917352:IAM917358 IKI917352:IKI917358 IUE917352:IUE917358 JEA917352:JEA917358 JNW917352:JNW917358 JXS917352:JXS917358 KHO917352:KHO917358 KRK917352:KRK917358 LBG917352:LBG917358 LLC917352:LLC917358 LUY917352:LUY917358 MEU917352:MEU917358 MOQ917352:MOQ917358 MYM917352:MYM917358 NII917352:NII917358 NSE917352:NSE917358 OCA917352:OCA917358 OLW917352:OLW917358 OVS917352:OVS917358 PFO917352:PFO917358 PPK917352:PPK917358 PZG917352:PZG917358 QJC917352:QJC917358 QSY917352:QSY917358 RCU917352:RCU917358 RMQ917352:RMQ917358 RWM917352:RWM917358 SGI917352:SGI917358 SQE917352:SQE917358 TAA917352:TAA917358 TJW917352:TJW917358 TTS917352:TTS917358 UDO917352:UDO917358 UNK917352:UNK917358 UXG917352:UXG917358 VHC917352:VHC917358 VQY917352:VQY917358 WAU917352:WAU917358 WKQ917352:WKQ917358 WUM917352:WUM917358 H983088:H983094 IA982888:IA982894 RW982888:RW982894 ABS982888:ABS982894 ALO982888:ALO982894 AVK982888:AVK982894 BFG982888:BFG982894 BPC982888:BPC982894 BYY982888:BYY982894 CIU982888:CIU982894 CSQ982888:CSQ982894 DCM982888:DCM982894 DMI982888:DMI982894 DWE982888:DWE982894 EGA982888:EGA982894 EPW982888:EPW982894 EZS982888:EZS982894 FJO982888:FJO982894 FTK982888:FTK982894 GDG982888:GDG982894 GNC982888:GNC982894 GWY982888:GWY982894 HGU982888:HGU982894 HQQ982888:HQQ982894 IAM982888:IAM982894 IKI982888:IKI982894 IUE982888:IUE982894 JEA982888:JEA982894 JNW982888:JNW982894 JXS982888:JXS982894 KHO982888:KHO982894 KRK982888:KRK982894 LBG982888:LBG982894 LLC982888:LLC982894 LUY982888:LUY982894 MEU982888:MEU982894 MOQ982888:MOQ982894 MYM982888:MYM982894 NII982888:NII982894 NSE982888:NSE982894 OCA982888:OCA982894 OLW982888:OLW982894 OVS982888:OVS982894 PFO982888:PFO982894 PPK982888:PPK982894 PZG982888:PZG982894 QJC982888:QJC982894 QSY982888:QSY982894 RCU982888:RCU982894 RMQ982888:RMQ982894 RWM982888:RWM982894 SGI982888:SGI982894 SQE982888:SQE982894 TAA982888:TAA982894 TJW982888:TJW982894 TTS982888:TTS982894 UDO982888:UDO982894 UNK982888:UNK982894 UXG982888:UXG982894 VHC982888:VHC982894 VQY982888:VQY982894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B6" sqref="B6:K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06" t="s">
        <v>615</v>
      </c>
      <c r="C1" s="106"/>
      <c r="D1" s="106"/>
      <c r="E1" s="106"/>
      <c r="F1" s="106"/>
      <c r="G1" s="106"/>
      <c r="H1" s="106"/>
      <c r="I1" s="106"/>
      <c r="J1" s="106"/>
      <c r="K1" s="10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2"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2" ht="79.5" customHeight="1" x14ac:dyDescent="0.55000000000000004">
      <c r="A5" s="36"/>
      <c r="B5" s="33" t="s">
        <v>713</v>
      </c>
      <c r="C5" s="5" t="s">
        <v>674</v>
      </c>
      <c r="D5" s="38" t="s">
        <v>710</v>
      </c>
      <c r="E5" s="33" t="s">
        <v>686</v>
      </c>
      <c r="F5" s="33" t="s">
        <v>711</v>
      </c>
      <c r="G5" s="22" t="s">
        <v>712</v>
      </c>
      <c r="H5" s="22" t="s">
        <v>3</v>
      </c>
      <c r="I5" s="23" t="s">
        <v>682</v>
      </c>
      <c r="J5" s="33" t="s">
        <v>677</v>
      </c>
      <c r="K5" s="56"/>
    </row>
    <row r="6" spans="1:12" ht="79.5" customHeight="1" x14ac:dyDescent="0.55000000000000004">
      <c r="B6" s="38" t="s">
        <v>47</v>
      </c>
      <c r="C6" s="5" t="s">
        <v>740</v>
      </c>
      <c r="D6" s="38" t="s">
        <v>742</v>
      </c>
      <c r="E6" s="38" t="s">
        <v>741</v>
      </c>
      <c r="F6" s="33" t="s">
        <v>743</v>
      </c>
      <c r="G6" s="22"/>
      <c r="H6" s="22"/>
      <c r="I6" s="98"/>
      <c r="J6" s="33"/>
      <c r="K6" s="38"/>
    </row>
    <row r="7" spans="1:12" ht="79.5" customHeight="1" x14ac:dyDescent="0.55000000000000004">
      <c r="B7" s="38" t="s">
        <v>47</v>
      </c>
      <c r="C7" s="5" t="s">
        <v>8</v>
      </c>
      <c r="D7" s="33" t="s">
        <v>108</v>
      </c>
      <c r="E7" s="33" t="s">
        <v>83</v>
      </c>
      <c r="F7" s="33" t="s">
        <v>84</v>
      </c>
      <c r="G7" s="42" t="s">
        <v>74</v>
      </c>
      <c r="H7" s="22" t="s">
        <v>3</v>
      </c>
      <c r="I7" s="23" t="s">
        <v>85</v>
      </c>
      <c r="J7" s="33" t="s">
        <v>86</v>
      </c>
      <c r="K7" s="6" t="s">
        <v>629</v>
      </c>
    </row>
    <row r="8" spans="1:12" ht="79.5" customHeight="1" x14ac:dyDescent="0.55000000000000004">
      <c r="B8" s="52" t="s">
        <v>227</v>
      </c>
      <c r="C8" s="49" t="s">
        <v>235</v>
      </c>
      <c r="D8" s="33" t="s">
        <v>232</v>
      </c>
      <c r="E8" s="33" t="s">
        <v>20</v>
      </c>
      <c r="F8" s="33" t="s">
        <v>21</v>
      </c>
      <c r="G8" s="42">
        <v>30</v>
      </c>
      <c r="H8" s="42" t="s">
        <v>3</v>
      </c>
      <c r="I8" s="23" t="s">
        <v>233</v>
      </c>
      <c r="J8" s="33" t="s">
        <v>234</v>
      </c>
      <c r="K8" s="33"/>
    </row>
    <row r="9" spans="1:12" ht="79.5" customHeight="1" x14ac:dyDescent="0.55000000000000004">
      <c r="B9" s="38" t="s">
        <v>48</v>
      </c>
      <c r="C9" s="49" t="s">
        <v>4</v>
      </c>
      <c r="D9" s="38" t="s">
        <v>109</v>
      </c>
      <c r="E9" s="33" t="s">
        <v>110</v>
      </c>
      <c r="F9" s="33" t="s">
        <v>111</v>
      </c>
      <c r="G9" s="42" t="s">
        <v>61</v>
      </c>
      <c r="H9" s="22" t="s">
        <v>3</v>
      </c>
      <c r="I9" s="23" t="s">
        <v>137</v>
      </c>
      <c r="J9" s="33" t="s">
        <v>136</v>
      </c>
      <c r="K9" s="43" t="s">
        <v>70</v>
      </c>
    </row>
    <row r="10" spans="1:12" ht="79.5" customHeight="1" x14ac:dyDescent="0.55000000000000004">
      <c r="B10" s="44" t="s">
        <v>48</v>
      </c>
      <c r="C10" s="75" t="s">
        <v>1</v>
      </c>
      <c r="D10" s="33" t="s">
        <v>112</v>
      </c>
      <c r="E10" s="33" t="s">
        <v>7</v>
      </c>
      <c r="F10" s="33" t="s">
        <v>113</v>
      </c>
      <c r="G10" s="42" t="s">
        <v>114</v>
      </c>
      <c r="H10" s="42" t="s">
        <v>3</v>
      </c>
      <c r="I10" s="23" t="s">
        <v>79</v>
      </c>
      <c r="J10" s="33" t="s">
        <v>80</v>
      </c>
      <c r="K10" s="33" t="s">
        <v>81</v>
      </c>
    </row>
    <row r="11" spans="1:12" ht="79.5" customHeight="1" x14ac:dyDescent="0.55000000000000004">
      <c r="B11" s="55">
        <v>45529</v>
      </c>
      <c r="C11" s="5" t="s">
        <v>154</v>
      </c>
      <c r="D11" s="56" t="s">
        <v>153</v>
      </c>
      <c r="E11" s="74" t="s">
        <v>151</v>
      </c>
      <c r="F11" s="56" t="s">
        <v>142</v>
      </c>
      <c r="G11" s="45" t="s">
        <v>143</v>
      </c>
      <c r="H11" s="45" t="s">
        <v>2</v>
      </c>
      <c r="I11" s="87" t="s">
        <v>144</v>
      </c>
      <c r="J11" s="74" t="s">
        <v>145</v>
      </c>
      <c r="K11" s="46" t="s">
        <v>141</v>
      </c>
    </row>
    <row r="12" spans="1:12" ht="79.5" customHeight="1" x14ac:dyDescent="0.55000000000000004">
      <c r="B12" s="47" t="s">
        <v>313</v>
      </c>
      <c r="C12" s="49" t="s">
        <v>317</v>
      </c>
      <c r="D12" s="33" t="s">
        <v>328</v>
      </c>
      <c r="E12" s="33" t="s">
        <v>329</v>
      </c>
      <c r="F12" s="33" t="s">
        <v>330</v>
      </c>
      <c r="G12" s="42" t="s">
        <v>616</v>
      </c>
      <c r="H12" s="22" t="s">
        <v>3</v>
      </c>
      <c r="I12" s="23" t="s">
        <v>331</v>
      </c>
      <c r="J12" s="33" t="s">
        <v>322</v>
      </c>
      <c r="K12" s="38"/>
    </row>
    <row r="13" spans="1:12" ht="79.5" customHeight="1" x14ac:dyDescent="0.55000000000000004">
      <c r="B13" s="41" t="s">
        <v>49</v>
      </c>
      <c r="C13" s="9" t="s">
        <v>1</v>
      </c>
      <c r="D13" s="33" t="s">
        <v>115</v>
      </c>
      <c r="E13" s="33" t="s">
        <v>116</v>
      </c>
      <c r="F13" s="33" t="s">
        <v>117</v>
      </c>
      <c r="G13" s="42" t="s">
        <v>61</v>
      </c>
      <c r="H13" s="22" t="s">
        <v>3</v>
      </c>
      <c r="I13" s="23" t="s">
        <v>79</v>
      </c>
      <c r="J13" s="33" t="s">
        <v>80</v>
      </c>
      <c r="K13" s="33" t="s">
        <v>81</v>
      </c>
      <c r="L13" s="15" t="s">
        <v>22</v>
      </c>
    </row>
    <row r="14" spans="1:12" ht="79.5" customHeight="1" x14ac:dyDescent="0.55000000000000004">
      <c r="B14" s="38" t="s">
        <v>194</v>
      </c>
      <c r="C14" s="49" t="s">
        <v>235</v>
      </c>
      <c r="D14" s="38" t="s">
        <v>215</v>
      </c>
      <c r="E14" s="33" t="s">
        <v>216</v>
      </c>
      <c r="F14" s="33" t="s">
        <v>636</v>
      </c>
      <c r="G14" s="42" t="s">
        <v>217</v>
      </c>
      <c r="H14" s="22" t="s">
        <v>3</v>
      </c>
      <c r="I14" s="23" t="s">
        <v>218</v>
      </c>
      <c r="J14" s="33" t="s">
        <v>207</v>
      </c>
      <c r="K14" s="33"/>
      <c r="L14" s="15" t="s">
        <v>22</v>
      </c>
    </row>
    <row r="15" spans="1:12" ht="79.5" customHeight="1" x14ac:dyDescent="0.55000000000000004">
      <c r="B15" s="47" t="s">
        <v>239</v>
      </c>
      <c r="C15" s="49" t="s">
        <v>309</v>
      </c>
      <c r="D15" s="33" t="s">
        <v>270</v>
      </c>
      <c r="E15" s="38" t="s">
        <v>271</v>
      </c>
      <c r="F15" s="33" t="s">
        <v>272</v>
      </c>
      <c r="G15" s="22" t="s">
        <v>273</v>
      </c>
      <c r="H15" s="22" t="s">
        <v>2</v>
      </c>
      <c r="I15" s="23" t="s">
        <v>274</v>
      </c>
      <c r="J15" s="33" t="s">
        <v>275</v>
      </c>
      <c r="K15" s="38"/>
      <c r="L15" s="15" t="s">
        <v>33</v>
      </c>
    </row>
    <row r="16" spans="1:12" ht="79.5" customHeight="1" x14ac:dyDescent="0.55000000000000004">
      <c r="B16" s="38" t="s">
        <v>239</v>
      </c>
      <c r="C16" s="49" t="s">
        <v>309</v>
      </c>
      <c r="D16" s="38" t="s">
        <v>276</v>
      </c>
      <c r="E16" s="33" t="s">
        <v>277</v>
      </c>
      <c r="F16" s="33" t="s">
        <v>272</v>
      </c>
      <c r="G16" s="22" t="s">
        <v>273</v>
      </c>
      <c r="H16" s="22" t="s">
        <v>2</v>
      </c>
      <c r="I16" s="23" t="s">
        <v>278</v>
      </c>
      <c r="J16" s="33" t="s">
        <v>279</v>
      </c>
      <c r="K16" s="33"/>
      <c r="L16" s="16">
        <v>45143</v>
      </c>
    </row>
    <row r="17" spans="2:12" ht="79.5" customHeight="1" x14ac:dyDescent="0.55000000000000004">
      <c r="B17" s="52" t="s">
        <v>240</v>
      </c>
      <c r="C17" s="49" t="s">
        <v>309</v>
      </c>
      <c r="D17" s="33" t="s">
        <v>280</v>
      </c>
      <c r="E17" s="33" t="s">
        <v>271</v>
      </c>
      <c r="F17" s="33" t="s">
        <v>272</v>
      </c>
      <c r="G17" s="42" t="s">
        <v>281</v>
      </c>
      <c r="H17" s="42" t="s">
        <v>2</v>
      </c>
      <c r="I17" s="23" t="s">
        <v>274</v>
      </c>
      <c r="J17" s="33" t="s">
        <v>275</v>
      </c>
      <c r="K17" s="33"/>
      <c r="L17" s="16" t="s">
        <v>32</v>
      </c>
    </row>
    <row r="18" spans="2:12" ht="36" x14ac:dyDescent="0.55000000000000004">
      <c r="B18" s="47" t="s">
        <v>664</v>
      </c>
      <c r="C18" s="5" t="s">
        <v>462</v>
      </c>
      <c r="D18" s="78" t="s">
        <v>497</v>
      </c>
      <c r="E18" s="6" t="s">
        <v>498</v>
      </c>
      <c r="F18" s="6" t="s">
        <v>499</v>
      </c>
      <c r="G18" s="22" t="s">
        <v>500</v>
      </c>
      <c r="H18" s="22" t="s">
        <v>3</v>
      </c>
      <c r="I18" s="3" t="s">
        <v>501</v>
      </c>
      <c r="J18" s="33" t="s">
        <v>518</v>
      </c>
      <c r="K18" s="58"/>
    </row>
    <row r="19" spans="2:12" x14ac:dyDescent="0.55000000000000004">
      <c r="B19" s="12"/>
      <c r="C19" s="12"/>
      <c r="D19" s="12"/>
      <c r="E19" s="12"/>
      <c r="F19" s="12"/>
      <c r="G19" s="12"/>
      <c r="H19" s="12"/>
      <c r="I19" s="89"/>
      <c r="J19" s="24"/>
      <c r="K19" s="12"/>
    </row>
    <row r="20" spans="2:12" x14ac:dyDescent="0.55000000000000004">
      <c r="B20" s="12"/>
      <c r="C20" s="12"/>
      <c r="D20" s="12"/>
      <c r="E20" s="12"/>
      <c r="F20" s="12"/>
      <c r="G20" s="12"/>
      <c r="H20" s="12"/>
      <c r="I20" s="89"/>
      <c r="J20" s="24"/>
      <c r="K20" s="12"/>
    </row>
    <row r="21" spans="2:12" x14ac:dyDescent="0.55000000000000004">
      <c r="B21" s="12"/>
      <c r="C21" s="12"/>
      <c r="D21" s="12"/>
      <c r="E21" s="12"/>
      <c r="F21" s="12"/>
      <c r="G21" s="12"/>
      <c r="H21" s="12"/>
      <c r="I21" s="89"/>
      <c r="J21" s="24"/>
      <c r="K21" s="12"/>
    </row>
    <row r="22" spans="2:12" x14ac:dyDescent="0.55000000000000004">
      <c r="B22" s="25"/>
      <c r="C22" s="26"/>
      <c r="D22" s="27"/>
      <c r="E22" s="28"/>
      <c r="F22" s="28"/>
      <c r="G22" s="29"/>
      <c r="H22" s="29"/>
      <c r="I22" s="28"/>
      <c r="J22" s="27"/>
      <c r="K22" s="28"/>
    </row>
    <row r="23" spans="2:12" x14ac:dyDescent="0.55000000000000004">
      <c r="B23" s="25"/>
      <c r="C23" s="26"/>
      <c r="D23" s="27"/>
      <c r="E23" s="28"/>
      <c r="F23" s="28"/>
      <c r="G23" s="29"/>
      <c r="H23" s="29"/>
      <c r="I23" s="28"/>
      <c r="J23" s="27"/>
      <c r="K23" s="28"/>
    </row>
    <row r="24" spans="2:12" x14ac:dyDescent="0.55000000000000004">
      <c r="B24" s="25"/>
      <c r="C24" s="26"/>
      <c r="D24" s="27"/>
      <c r="E24" s="28"/>
      <c r="F24" s="28"/>
      <c r="G24" s="29"/>
      <c r="H24" s="29"/>
      <c r="I24" s="28"/>
      <c r="J24" s="27"/>
      <c r="K24" s="28"/>
    </row>
    <row r="25" spans="2:12" x14ac:dyDescent="0.55000000000000004">
      <c r="B25" s="25"/>
      <c r="C25" s="26"/>
      <c r="D25" s="27"/>
      <c r="E25" s="28"/>
      <c r="F25" s="28"/>
      <c r="G25" s="29"/>
      <c r="H25" s="29"/>
      <c r="I25" s="28"/>
      <c r="J25" s="27"/>
      <c r="K25" s="28"/>
    </row>
    <row r="26" spans="2:12" x14ac:dyDescent="0.55000000000000004">
      <c r="B26" s="25"/>
      <c r="C26" s="26"/>
      <c r="D26" s="27"/>
      <c r="E26" s="28"/>
      <c r="F26" s="28"/>
      <c r="G26" s="29"/>
      <c r="H26" s="29"/>
      <c r="I26" s="28"/>
      <c r="J26" s="27"/>
      <c r="K26" s="28"/>
    </row>
    <row r="27" spans="2:12" x14ac:dyDescent="0.55000000000000004">
      <c r="B27" s="25"/>
      <c r="C27" s="26"/>
      <c r="D27" s="27"/>
      <c r="E27" s="28"/>
      <c r="F27" s="28"/>
      <c r="G27" s="29"/>
      <c r="H27" s="29"/>
      <c r="I27" s="28"/>
      <c r="J27" s="27"/>
      <c r="K27" s="28"/>
    </row>
    <row r="28" spans="2:12" x14ac:dyDescent="0.55000000000000004">
      <c r="B28" s="25"/>
      <c r="C28" s="26"/>
      <c r="D28" s="27"/>
      <c r="E28" s="28"/>
      <c r="F28" s="28"/>
      <c r="G28" s="29"/>
      <c r="H28" s="29"/>
      <c r="I28" s="28"/>
      <c r="J28" s="27"/>
      <c r="K28" s="28"/>
    </row>
    <row r="29" spans="2:12" x14ac:dyDescent="0.55000000000000004">
      <c r="B29" s="25"/>
      <c r="C29" s="26"/>
      <c r="D29" s="27"/>
      <c r="E29" s="28"/>
      <c r="F29" s="28"/>
      <c r="G29" s="29"/>
      <c r="H29" s="29"/>
      <c r="I29" s="28"/>
      <c r="J29" s="27"/>
      <c r="K29" s="28"/>
    </row>
    <row r="30" spans="2:12" x14ac:dyDescent="0.55000000000000004">
      <c r="B30" s="25"/>
      <c r="C30" s="26"/>
      <c r="D30" s="27"/>
      <c r="E30" s="28"/>
      <c r="F30" s="28"/>
      <c r="G30" s="29"/>
      <c r="H30" s="29"/>
      <c r="I30" s="28"/>
      <c r="J30" s="27"/>
      <c r="K30" s="28"/>
    </row>
    <row r="31" spans="2:12" x14ac:dyDescent="0.55000000000000004">
      <c r="B31" s="25"/>
      <c r="C31" s="26"/>
      <c r="D31" s="27"/>
      <c r="E31" s="28"/>
      <c r="F31" s="28"/>
      <c r="G31" s="29"/>
      <c r="H31" s="29"/>
      <c r="I31" s="28"/>
      <c r="J31" s="27"/>
      <c r="K31" s="28"/>
    </row>
    <row r="32" spans="2:12"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sheetData>
  <autoFilter ref="B2:K52"/>
  <mergeCells count="1">
    <mergeCell ref="B1:K1"/>
  </mergeCells>
  <phoneticPr fontId="9"/>
  <dataValidations count="2">
    <dataValidation type="list" allowBlank="1" showInputMessage="1" showErrorMessage="1" sqref="WKQ982812 IA65311 RW65311 ABS65311 ALO65311 AVK65311 BFG65311 BPC65311 BYY65311 CIU65311 CSQ65311 DCM65311 DMI65311 DWE65311 EGA65311 EPW65311 EZS65311 FJO65311 FTK65311 GDG65311 GNC65311 GWY65311 HGU65311 HQQ65311 IAM65311 IKI65311 IUE65311 JEA65311 JNW65311 JXS65311 KHO65311 KRK65311 LBG65311 LLC65311 LUY65311 MEU65311 MOQ65311 MYM65311 NII65311 NSE65311 OCA65311 OLW65311 OVS65311 PFO65311 PPK65311 PZG65311 QJC65311 QSY65311 RCU65311 RMQ65311 RWM65311 SGI65311 SQE65311 TAA65311 TJW65311 TTS65311 UDO65311 UNK65311 UXG65311 VHC65311 VQY65311 WAU65311 WKQ65311 WUM65311 H131048 IA130847 RW130847 ABS130847 ALO130847 AVK130847 BFG130847 BPC130847 BYY130847 CIU130847 CSQ130847 DCM130847 DMI130847 DWE130847 EGA130847 EPW130847 EZS130847 FJO130847 FTK130847 GDG130847 GNC130847 GWY130847 HGU130847 HQQ130847 IAM130847 IKI130847 IUE130847 JEA130847 JNW130847 JXS130847 KHO130847 KRK130847 LBG130847 LLC130847 LUY130847 MEU130847 MOQ130847 MYM130847 NII130847 NSE130847 OCA130847 OLW130847 OVS130847 PFO130847 PPK130847 PZG130847 QJC130847 QSY130847 RCU130847 RMQ130847 RWM130847 SGI130847 SQE130847 TAA130847 TJW130847 TTS130847 UDO130847 UNK130847 UXG130847 VHC130847 VQY130847 WAU130847 WKQ130847 WUM130847 H196584 IA196383 RW196383 ABS196383 ALO196383 AVK196383 BFG196383 BPC196383 BYY196383 CIU196383 CSQ196383 DCM196383 DMI196383 DWE196383 EGA196383 EPW196383 EZS196383 FJO196383 FTK196383 GDG196383 GNC196383 GWY196383 HGU196383 HQQ196383 IAM196383 IKI196383 IUE196383 JEA196383 JNW196383 JXS196383 KHO196383 KRK196383 LBG196383 LLC196383 LUY196383 MEU196383 MOQ196383 MYM196383 NII196383 NSE196383 OCA196383 OLW196383 OVS196383 PFO196383 PPK196383 PZG196383 QJC196383 QSY196383 RCU196383 RMQ196383 RWM196383 SGI196383 SQE196383 TAA196383 TJW196383 TTS196383 UDO196383 UNK196383 UXG196383 VHC196383 VQY196383 WAU196383 WKQ196383 WUM196383 H262120 IA261919 RW261919 ABS261919 ALO261919 AVK261919 BFG261919 BPC261919 BYY261919 CIU261919 CSQ261919 DCM261919 DMI261919 DWE261919 EGA261919 EPW261919 EZS261919 FJO261919 FTK261919 GDG261919 GNC261919 GWY261919 HGU261919 HQQ261919 IAM261919 IKI261919 IUE261919 JEA261919 JNW261919 JXS261919 KHO261919 KRK261919 LBG261919 LLC261919 LUY261919 MEU261919 MOQ261919 MYM261919 NII261919 NSE261919 OCA261919 OLW261919 OVS261919 PFO261919 PPK261919 PZG261919 QJC261919 QSY261919 RCU261919 RMQ261919 RWM261919 SGI261919 SQE261919 TAA261919 TJW261919 TTS261919 UDO261919 UNK261919 UXG261919 VHC261919 VQY261919 WAU261919 WKQ261919 WUM261919 H327656 IA327455 RW327455 ABS327455 ALO327455 AVK327455 BFG327455 BPC327455 BYY327455 CIU327455 CSQ327455 DCM327455 DMI327455 DWE327455 EGA327455 EPW327455 EZS327455 FJO327455 FTK327455 GDG327455 GNC327455 GWY327455 HGU327455 HQQ327455 IAM327455 IKI327455 IUE327455 JEA327455 JNW327455 JXS327455 KHO327455 KRK327455 LBG327455 LLC327455 LUY327455 MEU327455 MOQ327455 MYM327455 NII327455 NSE327455 OCA327455 OLW327455 OVS327455 PFO327455 PPK327455 PZG327455 QJC327455 QSY327455 RCU327455 RMQ327455 RWM327455 SGI327455 SQE327455 TAA327455 TJW327455 TTS327455 UDO327455 UNK327455 UXG327455 VHC327455 VQY327455 WAU327455 WKQ327455 WUM327455 H393192 IA392991 RW392991 ABS392991 ALO392991 AVK392991 BFG392991 BPC392991 BYY392991 CIU392991 CSQ392991 DCM392991 DMI392991 DWE392991 EGA392991 EPW392991 EZS392991 FJO392991 FTK392991 GDG392991 GNC392991 GWY392991 HGU392991 HQQ392991 IAM392991 IKI392991 IUE392991 JEA392991 JNW392991 JXS392991 KHO392991 KRK392991 LBG392991 LLC392991 LUY392991 MEU392991 MOQ392991 MYM392991 NII392991 NSE392991 OCA392991 OLW392991 OVS392991 PFO392991 PPK392991 PZG392991 QJC392991 QSY392991 RCU392991 RMQ392991 RWM392991 SGI392991 SQE392991 TAA392991 TJW392991 TTS392991 UDO392991 UNK392991 UXG392991 VHC392991 VQY392991 WAU392991 WKQ392991 WUM392991 H458728 IA458527 RW458527 ABS458527 ALO458527 AVK458527 BFG458527 BPC458527 BYY458527 CIU458527 CSQ458527 DCM458527 DMI458527 DWE458527 EGA458527 EPW458527 EZS458527 FJO458527 FTK458527 GDG458527 GNC458527 GWY458527 HGU458527 HQQ458527 IAM458527 IKI458527 IUE458527 JEA458527 JNW458527 JXS458527 KHO458527 KRK458527 LBG458527 LLC458527 LUY458527 MEU458527 MOQ458527 MYM458527 NII458527 NSE458527 OCA458527 OLW458527 OVS458527 PFO458527 PPK458527 PZG458527 QJC458527 QSY458527 RCU458527 RMQ458527 RWM458527 SGI458527 SQE458527 TAA458527 TJW458527 TTS458527 UDO458527 UNK458527 UXG458527 VHC458527 VQY458527 WAU458527 WKQ458527 WUM458527 H524264 IA524063 RW524063 ABS524063 ALO524063 AVK524063 BFG524063 BPC524063 BYY524063 CIU524063 CSQ524063 DCM524063 DMI524063 DWE524063 EGA524063 EPW524063 EZS524063 FJO524063 FTK524063 GDG524063 GNC524063 GWY524063 HGU524063 HQQ524063 IAM524063 IKI524063 IUE524063 JEA524063 JNW524063 JXS524063 KHO524063 KRK524063 LBG524063 LLC524063 LUY524063 MEU524063 MOQ524063 MYM524063 NII524063 NSE524063 OCA524063 OLW524063 OVS524063 PFO524063 PPK524063 PZG524063 QJC524063 QSY524063 RCU524063 RMQ524063 RWM524063 SGI524063 SQE524063 TAA524063 TJW524063 TTS524063 UDO524063 UNK524063 UXG524063 VHC524063 VQY524063 WAU524063 WKQ524063 WUM524063 H589800 IA589599 RW589599 ABS589599 ALO589599 AVK589599 BFG589599 BPC589599 BYY589599 CIU589599 CSQ589599 DCM589599 DMI589599 DWE589599 EGA589599 EPW589599 EZS589599 FJO589599 FTK589599 GDG589599 GNC589599 GWY589599 HGU589599 HQQ589599 IAM589599 IKI589599 IUE589599 JEA589599 JNW589599 JXS589599 KHO589599 KRK589599 LBG589599 LLC589599 LUY589599 MEU589599 MOQ589599 MYM589599 NII589599 NSE589599 OCA589599 OLW589599 OVS589599 PFO589599 PPK589599 PZG589599 QJC589599 QSY589599 RCU589599 RMQ589599 RWM589599 SGI589599 SQE589599 TAA589599 TJW589599 TTS589599 UDO589599 UNK589599 UXG589599 VHC589599 VQY589599 WAU589599 WKQ589599 WUM589599 H655336 IA655135 RW655135 ABS655135 ALO655135 AVK655135 BFG655135 BPC655135 BYY655135 CIU655135 CSQ655135 DCM655135 DMI655135 DWE655135 EGA655135 EPW655135 EZS655135 FJO655135 FTK655135 GDG655135 GNC655135 GWY655135 HGU655135 HQQ655135 IAM655135 IKI655135 IUE655135 JEA655135 JNW655135 JXS655135 KHO655135 KRK655135 LBG655135 LLC655135 LUY655135 MEU655135 MOQ655135 MYM655135 NII655135 NSE655135 OCA655135 OLW655135 OVS655135 PFO655135 PPK655135 PZG655135 QJC655135 QSY655135 RCU655135 RMQ655135 RWM655135 SGI655135 SQE655135 TAA655135 TJW655135 TTS655135 UDO655135 UNK655135 UXG655135 VHC655135 VQY655135 WAU655135 WKQ655135 WUM655135 H720872 IA720671 RW720671 ABS720671 ALO720671 AVK720671 BFG720671 BPC720671 BYY720671 CIU720671 CSQ720671 DCM720671 DMI720671 DWE720671 EGA720671 EPW720671 EZS720671 FJO720671 FTK720671 GDG720671 GNC720671 GWY720671 HGU720671 HQQ720671 IAM720671 IKI720671 IUE720671 JEA720671 JNW720671 JXS720671 KHO720671 KRK720671 LBG720671 LLC720671 LUY720671 MEU720671 MOQ720671 MYM720671 NII720671 NSE720671 OCA720671 OLW720671 OVS720671 PFO720671 PPK720671 PZG720671 QJC720671 QSY720671 RCU720671 RMQ720671 RWM720671 SGI720671 SQE720671 TAA720671 TJW720671 TTS720671 UDO720671 UNK720671 UXG720671 VHC720671 VQY720671 WAU720671 WKQ720671 WUM720671 H786408 IA786207 RW786207 ABS786207 ALO786207 AVK786207 BFG786207 BPC786207 BYY786207 CIU786207 CSQ786207 DCM786207 DMI786207 DWE786207 EGA786207 EPW786207 EZS786207 FJO786207 FTK786207 GDG786207 GNC786207 GWY786207 HGU786207 HQQ786207 IAM786207 IKI786207 IUE786207 JEA786207 JNW786207 JXS786207 KHO786207 KRK786207 LBG786207 LLC786207 LUY786207 MEU786207 MOQ786207 MYM786207 NII786207 NSE786207 OCA786207 OLW786207 OVS786207 PFO786207 PPK786207 PZG786207 QJC786207 QSY786207 RCU786207 RMQ786207 RWM786207 SGI786207 SQE786207 TAA786207 TJW786207 TTS786207 UDO786207 UNK786207 UXG786207 VHC786207 VQY786207 WAU786207 WKQ786207 WUM786207 H851944 IA851743 RW851743 ABS851743 ALO851743 AVK851743 BFG851743 BPC851743 BYY851743 CIU851743 CSQ851743 DCM851743 DMI851743 DWE851743 EGA851743 EPW851743 EZS851743 FJO851743 FTK851743 GDG851743 GNC851743 GWY851743 HGU851743 HQQ851743 IAM851743 IKI851743 IUE851743 JEA851743 JNW851743 JXS851743 KHO851743 KRK851743 LBG851743 LLC851743 LUY851743 MEU851743 MOQ851743 MYM851743 NII851743 NSE851743 OCA851743 OLW851743 OVS851743 PFO851743 PPK851743 PZG851743 QJC851743 QSY851743 RCU851743 RMQ851743 RWM851743 SGI851743 SQE851743 TAA851743 TJW851743 TTS851743 UDO851743 UNK851743 UXG851743 VHC851743 VQY851743 WAU851743 WKQ851743 WUM851743 H917480 IA917279 RW917279 ABS917279 ALO917279 AVK917279 BFG917279 BPC917279 BYY917279 CIU917279 CSQ917279 DCM917279 DMI917279 DWE917279 EGA917279 EPW917279 EZS917279 FJO917279 FTK917279 GDG917279 GNC917279 GWY917279 HGU917279 HQQ917279 IAM917279 IKI917279 IUE917279 JEA917279 JNW917279 JXS917279 KHO917279 KRK917279 LBG917279 LLC917279 LUY917279 MEU917279 MOQ917279 MYM917279 NII917279 NSE917279 OCA917279 OLW917279 OVS917279 PFO917279 PPK917279 PZG917279 QJC917279 QSY917279 RCU917279 RMQ917279 RWM917279 SGI917279 SQE917279 TAA917279 TJW917279 TTS917279 UDO917279 UNK917279 UXG917279 VHC917279 VQY917279 WAU917279 WKQ917279 WUM917279 H983016 IA982815 RW982815 ABS982815 ALO982815 AVK982815 BFG982815 BPC982815 BYY982815 CIU982815 CSQ982815 DCM982815 DMI982815 DWE982815 EGA982815 EPW982815 EZS982815 FJO982815 FTK982815 GDG982815 GNC982815 GWY982815 HGU982815 HQQ982815 IAM982815 IKI982815 IUE982815 JEA982815 JNW982815 JXS982815 KHO982815 KRK982815 LBG982815 LLC982815 LUY982815 MEU982815 MOQ982815 MYM982815 NII982815 NSE982815 OCA982815 OLW982815 OVS982815 PFO982815 PPK982815 PZG982815 QJC982815 QSY982815 RCU982815 RMQ982815 RWM982815 SGI982815 SQE982815 TAA982815 TJW982815 TTS982815 UDO982815 UNK982815 UXG982815 VHC982815 VQY982815 WAU982815 WKQ982815 WUM982815 WUM982812 H65509 IA65308 RW65308 ABS65308 ALO65308 AVK65308 BFG65308 BPC65308 BYY65308 CIU65308 CSQ65308 DCM65308 DMI65308 DWE65308 EGA65308 EPW65308 EZS65308 FJO65308 FTK65308 GDG65308 GNC65308 GWY65308 HGU65308 HQQ65308 IAM65308 IKI65308 IUE65308 JEA65308 JNW65308 JXS65308 KHO65308 KRK65308 LBG65308 LLC65308 LUY65308 MEU65308 MOQ65308 MYM65308 NII65308 NSE65308 OCA65308 OLW65308 OVS65308 PFO65308 PPK65308 PZG65308 QJC65308 QSY65308 RCU65308 RMQ65308 RWM65308 SGI65308 SQE65308 TAA65308 TJW65308 TTS65308 UDO65308 UNK65308 UXG65308 VHC65308 VQY65308 WAU65308 WKQ65308 WUM65308 H131045 IA130844 RW130844 ABS130844 ALO130844 AVK130844 BFG130844 BPC130844 BYY130844 CIU130844 CSQ130844 DCM130844 DMI130844 DWE130844 EGA130844 EPW130844 EZS130844 FJO130844 FTK130844 GDG130844 GNC130844 GWY130844 HGU130844 HQQ130844 IAM130844 IKI130844 IUE130844 JEA130844 JNW130844 JXS130844 KHO130844 KRK130844 LBG130844 LLC130844 LUY130844 MEU130844 MOQ130844 MYM130844 NII130844 NSE130844 OCA130844 OLW130844 OVS130844 PFO130844 PPK130844 PZG130844 QJC130844 QSY130844 RCU130844 RMQ130844 RWM130844 SGI130844 SQE130844 TAA130844 TJW130844 TTS130844 UDO130844 UNK130844 UXG130844 VHC130844 VQY130844 WAU130844 WKQ130844 WUM130844 H196581 IA196380 RW196380 ABS196380 ALO196380 AVK196380 BFG196380 BPC196380 BYY196380 CIU196380 CSQ196380 DCM196380 DMI196380 DWE196380 EGA196380 EPW196380 EZS196380 FJO196380 FTK196380 GDG196380 GNC196380 GWY196380 HGU196380 HQQ196380 IAM196380 IKI196380 IUE196380 JEA196380 JNW196380 JXS196380 KHO196380 KRK196380 LBG196380 LLC196380 LUY196380 MEU196380 MOQ196380 MYM196380 NII196380 NSE196380 OCA196380 OLW196380 OVS196380 PFO196380 PPK196380 PZG196380 QJC196380 QSY196380 RCU196380 RMQ196380 RWM196380 SGI196380 SQE196380 TAA196380 TJW196380 TTS196380 UDO196380 UNK196380 UXG196380 VHC196380 VQY196380 WAU196380 WKQ196380 WUM196380 H262117 IA261916 RW261916 ABS261916 ALO261916 AVK261916 BFG261916 BPC261916 BYY261916 CIU261916 CSQ261916 DCM261916 DMI261916 DWE261916 EGA261916 EPW261916 EZS261916 FJO261916 FTK261916 GDG261916 GNC261916 GWY261916 HGU261916 HQQ261916 IAM261916 IKI261916 IUE261916 JEA261916 JNW261916 JXS261916 KHO261916 KRK261916 LBG261916 LLC261916 LUY261916 MEU261916 MOQ261916 MYM261916 NII261916 NSE261916 OCA261916 OLW261916 OVS261916 PFO261916 PPK261916 PZG261916 QJC261916 QSY261916 RCU261916 RMQ261916 RWM261916 SGI261916 SQE261916 TAA261916 TJW261916 TTS261916 UDO261916 UNK261916 UXG261916 VHC261916 VQY261916 WAU261916 WKQ261916 WUM261916 H327653 IA327452 RW327452 ABS327452 ALO327452 AVK327452 BFG327452 BPC327452 BYY327452 CIU327452 CSQ327452 DCM327452 DMI327452 DWE327452 EGA327452 EPW327452 EZS327452 FJO327452 FTK327452 GDG327452 GNC327452 GWY327452 HGU327452 HQQ327452 IAM327452 IKI327452 IUE327452 JEA327452 JNW327452 JXS327452 KHO327452 KRK327452 LBG327452 LLC327452 LUY327452 MEU327452 MOQ327452 MYM327452 NII327452 NSE327452 OCA327452 OLW327452 OVS327452 PFO327452 PPK327452 PZG327452 QJC327452 QSY327452 RCU327452 RMQ327452 RWM327452 SGI327452 SQE327452 TAA327452 TJW327452 TTS327452 UDO327452 UNK327452 UXG327452 VHC327452 VQY327452 WAU327452 WKQ327452 WUM327452 H393189 IA392988 RW392988 ABS392988 ALO392988 AVK392988 BFG392988 BPC392988 BYY392988 CIU392988 CSQ392988 DCM392988 DMI392988 DWE392988 EGA392988 EPW392988 EZS392988 FJO392988 FTK392988 GDG392988 GNC392988 GWY392988 HGU392988 HQQ392988 IAM392988 IKI392988 IUE392988 JEA392988 JNW392988 JXS392988 KHO392988 KRK392988 LBG392988 LLC392988 LUY392988 MEU392988 MOQ392988 MYM392988 NII392988 NSE392988 OCA392988 OLW392988 OVS392988 PFO392988 PPK392988 PZG392988 QJC392988 QSY392988 RCU392988 RMQ392988 RWM392988 SGI392988 SQE392988 TAA392988 TJW392988 TTS392988 UDO392988 UNK392988 UXG392988 VHC392988 VQY392988 WAU392988 WKQ392988 WUM392988 H458725 IA458524 RW458524 ABS458524 ALO458524 AVK458524 BFG458524 BPC458524 BYY458524 CIU458524 CSQ458524 DCM458524 DMI458524 DWE458524 EGA458524 EPW458524 EZS458524 FJO458524 FTK458524 GDG458524 GNC458524 GWY458524 HGU458524 HQQ458524 IAM458524 IKI458524 IUE458524 JEA458524 JNW458524 JXS458524 KHO458524 KRK458524 LBG458524 LLC458524 LUY458524 MEU458524 MOQ458524 MYM458524 NII458524 NSE458524 OCA458524 OLW458524 OVS458524 PFO458524 PPK458524 PZG458524 QJC458524 QSY458524 RCU458524 RMQ458524 RWM458524 SGI458524 SQE458524 TAA458524 TJW458524 TTS458524 UDO458524 UNK458524 UXG458524 VHC458524 VQY458524 WAU458524 WKQ458524 WUM458524 H524261 IA524060 RW524060 ABS524060 ALO524060 AVK524060 BFG524060 BPC524060 BYY524060 CIU524060 CSQ524060 DCM524060 DMI524060 DWE524060 EGA524060 EPW524060 EZS524060 FJO524060 FTK524060 GDG524060 GNC524060 GWY524060 HGU524060 HQQ524060 IAM524060 IKI524060 IUE524060 JEA524060 JNW524060 JXS524060 KHO524060 KRK524060 LBG524060 LLC524060 LUY524060 MEU524060 MOQ524060 MYM524060 NII524060 NSE524060 OCA524060 OLW524060 OVS524060 PFO524060 PPK524060 PZG524060 QJC524060 QSY524060 RCU524060 RMQ524060 RWM524060 SGI524060 SQE524060 TAA524060 TJW524060 TTS524060 UDO524060 UNK524060 UXG524060 VHC524060 VQY524060 WAU524060 WKQ524060 WUM524060 H589797 IA589596 RW589596 ABS589596 ALO589596 AVK589596 BFG589596 BPC589596 BYY589596 CIU589596 CSQ589596 DCM589596 DMI589596 DWE589596 EGA589596 EPW589596 EZS589596 FJO589596 FTK589596 GDG589596 GNC589596 GWY589596 HGU589596 HQQ589596 IAM589596 IKI589596 IUE589596 JEA589596 JNW589596 JXS589596 KHO589596 KRK589596 LBG589596 LLC589596 LUY589596 MEU589596 MOQ589596 MYM589596 NII589596 NSE589596 OCA589596 OLW589596 OVS589596 PFO589596 PPK589596 PZG589596 QJC589596 QSY589596 RCU589596 RMQ589596 RWM589596 SGI589596 SQE589596 TAA589596 TJW589596 TTS589596 UDO589596 UNK589596 UXG589596 VHC589596 VQY589596 WAU589596 WKQ589596 WUM589596 H655333 IA655132 RW655132 ABS655132 ALO655132 AVK655132 BFG655132 BPC655132 BYY655132 CIU655132 CSQ655132 DCM655132 DMI655132 DWE655132 EGA655132 EPW655132 EZS655132 FJO655132 FTK655132 GDG655132 GNC655132 GWY655132 HGU655132 HQQ655132 IAM655132 IKI655132 IUE655132 JEA655132 JNW655132 JXS655132 KHO655132 KRK655132 LBG655132 LLC655132 LUY655132 MEU655132 MOQ655132 MYM655132 NII655132 NSE655132 OCA655132 OLW655132 OVS655132 PFO655132 PPK655132 PZG655132 QJC655132 QSY655132 RCU655132 RMQ655132 RWM655132 SGI655132 SQE655132 TAA655132 TJW655132 TTS655132 UDO655132 UNK655132 UXG655132 VHC655132 VQY655132 WAU655132 WKQ655132 WUM655132 H720869 IA720668 RW720668 ABS720668 ALO720668 AVK720668 BFG720668 BPC720668 BYY720668 CIU720668 CSQ720668 DCM720668 DMI720668 DWE720668 EGA720668 EPW720668 EZS720668 FJO720668 FTK720668 GDG720668 GNC720668 GWY720668 HGU720668 HQQ720668 IAM720668 IKI720668 IUE720668 JEA720668 JNW720668 JXS720668 KHO720668 KRK720668 LBG720668 LLC720668 LUY720668 MEU720668 MOQ720668 MYM720668 NII720668 NSE720668 OCA720668 OLW720668 OVS720668 PFO720668 PPK720668 PZG720668 QJC720668 QSY720668 RCU720668 RMQ720668 RWM720668 SGI720668 SQE720668 TAA720668 TJW720668 TTS720668 UDO720668 UNK720668 UXG720668 VHC720668 VQY720668 WAU720668 WKQ720668 WUM720668 H786405 IA786204 RW786204 ABS786204 ALO786204 AVK786204 BFG786204 BPC786204 BYY786204 CIU786204 CSQ786204 DCM786204 DMI786204 DWE786204 EGA786204 EPW786204 EZS786204 FJO786204 FTK786204 GDG786204 GNC786204 GWY786204 HGU786204 HQQ786204 IAM786204 IKI786204 IUE786204 JEA786204 JNW786204 JXS786204 KHO786204 KRK786204 LBG786204 LLC786204 LUY786204 MEU786204 MOQ786204 MYM786204 NII786204 NSE786204 OCA786204 OLW786204 OVS786204 PFO786204 PPK786204 PZG786204 QJC786204 QSY786204 RCU786204 RMQ786204 RWM786204 SGI786204 SQE786204 TAA786204 TJW786204 TTS786204 UDO786204 UNK786204 UXG786204 VHC786204 VQY786204 WAU786204 WKQ786204 WUM786204 H851941 IA851740 RW851740 ABS851740 ALO851740 AVK851740 BFG851740 BPC851740 BYY851740 CIU851740 CSQ851740 DCM851740 DMI851740 DWE851740 EGA851740 EPW851740 EZS851740 FJO851740 FTK851740 GDG851740 GNC851740 GWY851740 HGU851740 HQQ851740 IAM851740 IKI851740 IUE851740 JEA851740 JNW851740 JXS851740 KHO851740 KRK851740 LBG851740 LLC851740 LUY851740 MEU851740 MOQ851740 MYM851740 NII851740 NSE851740 OCA851740 OLW851740 OVS851740 PFO851740 PPK851740 PZG851740 QJC851740 QSY851740 RCU851740 RMQ851740 RWM851740 SGI851740 SQE851740 TAA851740 TJW851740 TTS851740 UDO851740 UNK851740 UXG851740 VHC851740 VQY851740 WAU851740 WKQ851740 WUM851740 H917477 IA917276 RW917276 ABS917276 ALO917276 AVK917276 BFG917276 BPC917276 BYY917276 CIU917276 CSQ917276 DCM917276 DMI917276 DWE917276 EGA917276 EPW917276 EZS917276 FJO917276 FTK917276 GDG917276 GNC917276 GWY917276 HGU917276 HQQ917276 IAM917276 IKI917276 IUE917276 JEA917276 JNW917276 JXS917276 KHO917276 KRK917276 LBG917276 LLC917276 LUY917276 MEU917276 MOQ917276 MYM917276 NII917276 NSE917276 OCA917276 OLW917276 OVS917276 PFO917276 PPK917276 PZG917276 QJC917276 QSY917276 RCU917276 RMQ917276 RWM917276 SGI917276 SQE917276 TAA917276 TJW917276 TTS917276 UDO917276 UNK917276 UXG917276 VHC917276 VQY917276 WAU917276 WKQ917276 WUM917276 H983013 IA982812 RW982812 ABS982812 ALO982812 AVK982812 BFG982812 BPC982812 BYY982812 CIU982812 CSQ982812 DCM982812 DMI982812 DWE982812 EGA982812 EPW982812 EZS982812 FJO982812 FTK982812 GDG982812 GNC982812 GWY982812 HGU982812 HQQ982812 IAM982812 IKI982812 IUE982812 JEA982812 JNW982812 JXS982812 KHO982812 KRK982812 LBG982812 LLC982812 LUY982812 MEU982812 MOQ982812 MYM982812 NII982812 NSE982812 OCA982812 OLW982812 OVS982812 PFO982812 PPK982812 PZG982812 QJC982812 QSY982812 RCU982812 RMQ982812 RWM982812 SGI982812 SQE982812 TAA982812 TJW982812 TTS982812 UDO982812 UNK982812 UXG982812 VHC982812 VQY982812 WAU982812 H65512">
      <formula1>#REF!</formula1>
    </dataValidation>
    <dataValidation type="custom" allowBlank="1" showInputMessage="1" showErrorMessage="1" sqref="H3:H18">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H65551:H65552 IA65350:IA65351 RW65350:RW65351 ABS65350:ABS65351 ALO65350:ALO65351 AVK65350:AVK65351 BFG65350:BFG65351 BPC65350:BPC65351 BYY65350:BYY65351 CIU65350:CIU65351 CSQ65350:CSQ65351 DCM65350:DCM65351 DMI65350:DMI65351 DWE65350:DWE65351 EGA65350:EGA65351 EPW65350:EPW65351 EZS65350:EZS65351 FJO65350:FJO65351 FTK65350:FTK65351 GDG65350:GDG65351 GNC65350:GNC65351 GWY65350:GWY65351 HGU65350:HGU65351 HQQ65350:HQQ65351 IAM65350:IAM65351 IKI65350:IKI65351 IUE65350:IUE65351 JEA65350:JEA65351 JNW65350:JNW65351 JXS65350:JXS65351 KHO65350:KHO65351 KRK65350:KRK65351 LBG65350:LBG65351 LLC65350:LLC65351 LUY65350:LUY65351 MEU65350:MEU65351 MOQ65350:MOQ65351 MYM65350:MYM65351 NII65350:NII65351 NSE65350:NSE65351 OCA65350:OCA65351 OLW65350:OLW65351 OVS65350:OVS65351 PFO65350:PFO65351 PPK65350:PPK65351 PZG65350:PZG65351 QJC65350:QJC65351 QSY65350:QSY65351 RCU65350:RCU65351 RMQ65350:RMQ65351 RWM65350:RWM65351 SGI65350:SGI65351 SQE65350:SQE65351 TAA65350:TAA65351 TJW65350:TJW65351 TTS65350:TTS65351 UDO65350:UDO65351 UNK65350:UNK65351 UXG65350:UXG65351 VHC65350:VHC65351 VQY65350:VQY65351 WAU65350:WAU65351 WKQ65350:WKQ65351 WUM65350:WUM65351 H131087:H131088 IA130886:IA130887 RW130886:RW130887 ABS130886:ABS130887 ALO130886:ALO130887 AVK130886:AVK130887 BFG130886:BFG130887 BPC130886:BPC130887 BYY130886:BYY130887 CIU130886:CIU130887 CSQ130886:CSQ130887 DCM130886:DCM130887 DMI130886:DMI130887 DWE130886:DWE130887 EGA130886:EGA130887 EPW130886:EPW130887 EZS130886:EZS130887 FJO130886:FJO130887 FTK130886:FTK130887 GDG130886:GDG130887 GNC130886:GNC130887 GWY130886:GWY130887 HGU130886:HGU130887 HQQ130886:HQQ130887 IAM130886:IAM130887 IKI130886:IKI130887 IUE130886:IUE130887 JEA130886:JEA130887 JNW130886:JNW130887 JXS130886:JXS130887 KHO130886:KHO130887 KRK130886:KRK130887 LBG130886:LBG130887 LLC130886:LLC130887 LUY130886:LUY130887 MEU130886:MEU130887 MOQ130886:MOQ130887 MYM130886:MYM130887 NII130886:NII130887 NSE130886:NSE130887 OCA130886:OCA130887 OLW130886:OLW130887 OVS130886:OVS130887 PFO130886:PFO130887 PPK130886:PPK130887 PZG130886:PZG130887 QJC130886:QJC130887 QSY130886:QSY130887 RCU130886:RCU130887 RMQ130886:RMQ130887 RWM130886:RWM130887 SGI130886:SGI130887 SQE130886:SQE130887 TAA130886:TAA130887 TJW130886:TJW130887 TTS130886:TTS130887 UDO130886:UDO130887 UNK130886:UNK130887 UXG130886:UXG130887 VHC130886:VHC130887 VQY130886:VQY130887 WAU130886:WAU130887 WKQ130886:WKQ130887 WUM130886:WUM130887 H196623:H196624 IA196422:IA196423 RW196422:RW196423 ABS196422:ABS196423 ALO196422:ALO196423 AVK196422:AVK196423 BFG196422:BFG196423 BPC196422:BPC196423 BYY196422:BYY196423 CIU196422:CIU196423 CSQ196422:CSQ196423 DCM196422:DCM196423 DMI196422:DMI196423 DWE196422:DWE196423 EGA196422:EGA196423 EPW196422:EPW196423 EZS196422:EZS196423 FJO196422:FJO196423 FTK196422:FTK196423 GDG196422:GDG196423 GNC196422:GNC196423 GWY196422:GWY196423 HGU196422:HGU196423 HQQ196422:HQQ196423 IAM196422:IAM196423 IKI196422:IKI196423 IUE196422:IUE196423 JEA196422:JEA196423 JNW196422:JNW196423 JXS196422:JXS196423 KHO196422:KHO196423 KRK196422:KRK196423 LBG196422:LBG196423 LLC196422:LLC196423 LUY196422:LUY196423 MEU196422:MEU196423 MOQ196422:MOQ196423 MYM196422:MYM196423 NII196422:NII196423 NSE196422:NSE196423 OCA196422:OCA196423 OLW196422:OLW196423 OVS196422:OVS196423 PFO196422:PFO196423 PPK196422:PPK196423 PZG196422:PZG196423 QJC196422:QJC196423 QSY196422:QSY196423 RCU196422:RCU196423 RMQ196422:RMQ196423 RWM196422:RWM196423 SGI196422:SGI196423 SQE196422:SQE196423 TAA196422:TAA196423 TJW196422:TJW196423 TTS196422:TTS196423 UDO196422:UDO196423 UNK196422:UNK196423 UXG196422:UXG196423 VHC196422:VHC196423 VQY196422:VQY196423 WAU196422:WAU196423 WKQ196422:WKQ196423 WUM196422:WUM196423 H262159:H262160 IA261958:IA261959 RW261958:RW261959 ABS261958:ABS261959 ALO261958:ALO261959 AVK261958:AVK261959 BFG261958:BFG261959 BPC261958:BPC261959 BYY261958:BYY261959 CIU261958:CIU261959 CSQ261958:CSQ261959 DCM261958:DCM261959 DMI261958:DMI261959 DWE261958:DWE261959 EGA261958:EGA261959 EPW261958:EPW261959 EZS261958:EZS261959 FJO261958:FJO261959 FTK261958:FTK261959 GDG261958:GDG261959 GNC261958:GNC261959 GWY261958:GWY261959 HGU261958:HGU261959 HQQ261958:HQQ261959 IAM261958:IAM261959 IKI261958:IKI261959 IUE261958:IUE261959 JEA261958:JEA261959 JNW261958:JNW261959 JXS261958:JXS261959 KHO261958:KHO261959 KRK261958:KRK261959 LBG261958:LBG261959 LLC261958:LLC261959 LUY261958:LUY261959 MEU261958:MEU261959 MOQ261958:MOQ261959 MYM261958:MYM261959 NII261958:NII261959 NSE261958:NSE261959 OCA261958:OCA261959 OLW261958:OLW261959 OVS261958:OVS261959 PFO261958:PFO261959 PPK261958:PPK261959 PZG261958:PZG261959 QJC261958:QJC261959 QSY261958:QSY261959 RCU261958:RCU261959 RMQ261958:RMQ261959 RWM261958:RWM261959 SGI261958:SGI261959 SQE261958:SQE261959 TAA261958:TAA261959 TJW261958:TJW261959 TTS261958:TTS261959 UDO261958:UDO261959 UNK261958:UNK261959 UXG261958:UXG261959 VHC261958:VHC261959 VQY261958:VQY261959 WAU261958:WAU261959 WKQ261958:WKQ261959 WUM261958:WUM261959 H327695:H327696 IA327494:IA327495 RW327494:RW327495 ABS327494:ABS327495 ALO327494:ALO327495 AVK327494:AVK327495 BFG327494:BFG327495 BPC327494:BPC327495 BYY327494:BYY327495 CIU327494:CIU327495 CSQ327494:CSQ327495 DCM327494:DCM327495 DMI327494:DMI327495 DWE327494:DWE327495 EGA327494:EGA327495 EPW327494:EPW327495 EZS327494:EZS327495 FJO327494:FJO327495 FTK327494:FTK327495 GDG327494:GDG327495 GNC327494:GNC327495 GWY327494:GWY327495 HGU327494:HGU327495 HQQ327494:HQQ327495 IAM327494:IAM327495 IKI327494:IKI327495 IUE327494:IUE327495 JEA327494:JEA327495 JNW327494:JNW327495 JXS327494:JXS327495 KHO327494:KHO327495 KRK327494:KRK327495 LBG327494:LBG327495 LLC327494:LLC327495 LUY327494:LUY327495 MEU327494:MEU327495 MOQ327494:MOQ327495 MYM327494:MYM327495 NII327494:NII327495 NSE327494:NSE327495 OCA327494:OCA327495 OLW327494:OLW327495 OVS327494:OVS327495 PFO327494:PFO327495 PPK327494:PPK327495 PZG327494:PZG327495 QJC327494:QJC327495 QSY327494:QSY327495 RCU327494:RCU327495 RMQ327494:RMQ327495 RWM327494:RWM327495 SGI327494:SGI327495 SQE327494:SQE327495 TAA327494:TAA327495 TJW327494:TJW327495 TTS327494:TTS327495 UDO327494:UDO327495 UNK327494:UNK327495 UXG327494:UXG327495 VHC327494:VHC327495 VQY327494:VQY327495 WAU327494:WAU327495 WKQ327494:WKQ327495 WUM327494:WUM327495 H393231:H393232 IA393030:IA393031 RW393030:RW393031 ABS393030:ABS393031 ALO393030:ALO393031 AVK393030:AVK393031 BFG393030:BFG393031 BPC393030:BPC393031 BYY393030:BYY393031 CIU393030:CIU393031 CSQ393030:CSQ393031 DCM393030:DCM393031 DMI393030:DMI393031 DWE393030:DWE393031 EGA393030:EGA393031 EPW393030:EPW393031 EZS393030:EZS393031 FJO393030:FJO393031 FTK393030:FTK393031 GDG393030:GDG393031 GNC393030:GNC393031 GWY393030:GWY393031 HGU393030:HGU393031 HQQ393030:HQQ393031 IAM393030:IAM393031 IKI393030:IKI393031 IUE393030:IUE393031 JEA393030:JEA393031 JNW393030:JNW393031 JXS393030:JXS393031 KHO393030:KHO393031 KRK393030:KRK393031 LBG393030:LBG393031 LLC393030:LLC393031 LUY393030:LUY393031 MEU393030:MEU393031 MOQ393030:MOQ393031 MYM393030:MYM393031 NII393030:NII393031 NSE393030:NSE393031 OCA393030:OCA393031 OLW393030:OLW393031 OVS393030:OVS393031 PFO393030:PFO393031 PPK393030:PPK393031 PZG393030:PZG393031 QJC393030:QJC393031 QSY393030:QSY393031 RCU393030:RCU393031 RMQ393030:RMQ393031 RWM393030:RWM393031 SGI393030:SGI393031 SQE393030:SQE393031 TAA393030:TAA393031 TJW393030:TJW393031 TTS393030:TTS393031 UDO393030:UDO393031 UNK393030:UNK393031 UXG393030:UXG393031 VHC393030:VHC393031 VQY393030:VQY393031 WAU393030:WAU393031 WKQ393030:WKQ393031 WUM393030:WUM393031 H458767:H458768 IA458566:IA458567 RW458566:RW458567 ABS458566:ABS458567 ALO458566:ALO458567 AVK458566:AVK458567 BFG458566:BFG458567 BPC458566:BPC458567 BYY458566:BYY458567 CIU458566:CIU458567 CSQ458566:CSQ458567 DCM458566:DCM458567 DMI458566:DMI458567 DWE458566:DWE458567 EGA458566:EGA458567 EPW458566:EPW458567 EZS458566:EZS458567 FJO458566:FJO458567 FTK458566:FTK458567 GDG458566:GDG458567 GNC458566:GNC458567 GWY458566:GWY458567 HGU458566:HGU458567 HQQ458566:HQQ458567 IAM458566:IAM458567 IKI458566:IKI458567 IUE458566:IUE458567 JEA458566:JEA458567 JNW458566:JNW458567 JXS458566:JXS458567 KHO458566:KHO458567 KRK458566:KRK458567 LBG458566:LBG458567 LLC458566:LLC458567 LUY458566:LUY458567 MEU458566:MEU458567 MOQ458566:MOQ458567 MYM458566:MYM458567 NII458566:NII458567 NSE458566:NSE458567 OCA458566:OCA458567 OLW458566:OLW458567 OVS458566:OVS458567 PFO458566:PFO458567 PPK458566:PPK458567 PZG458566:PZG458567 QJC458566:QJC458567 QSY458566:QSY458567 RCU458566:RCU458567 RMQ458566:RMQ458567 RWM458566:RWM458567 SGI458566:SGI458567 SQE458566:SQE458567 TAA458566:TAA458567 TJW458566:TJW458567 TTS458566:TTS458567 UDO458566:UDO458567 UNK458566:UNK458567 UXG458566:UXG458567 VHC458566:VHC458567 VQY458566:VQY458567 WAU458566:WAU458567 WKQ458566:WKQ458567 WUM458566:WUM458567 H524303:H524304 IA524102:IA524103 RW524102:RW524103 ABS524102:ABS524103 ALO524102:ALO524103 AVK524102:AVK524103 BFG524102:BFG524103 BPC524102:BPC524103 BYY524102:BYY524103 CIU524102:CIU524103 CSQ524102:CSQ524103 DCM524102:DCM524103 DMI524102:DMI524103 DWE524102:DWE524103 EGA524102:EGA524103 EPW524102:EPW524103 EZS524102:EZS524103 FJO524102:FJO524103 FTK524102:FTK524103 GDG524102:GDG524103 GNC524102:GNC524103 GWY524102:GWY524103 HGU524102:HGU524103 HQQ524102:HQQ524103 IAM524102:IAM524103 IKI524102:IKI524103 IUE524102:IUE524103 JEA524102:JEA524103 JNW524102:JNW524103 JXS524102:JXS524103 KHO524102:KHO524103 KRK524102:KRK524103 LBG524102:LBG524103 LLC524102:LLC524103 LUY524102:LUY524103 MEU524102:MEU524103 MOQ524102:MOQ524103 MYM524102:MYM524103 NII524102:NII524103 NSE524102:NSE524103 OCA524102:OCA524103 OLW524102:OLW524103 OVS524102:OVS524103 PFO524102:PFO524103 PPK524102:PPK524103 PZG524102:PZG524103 QJC524102:QJC524103 QSY524102:QSY524103 RCU524102:RCU524103 RMQ524102:RMQ524103 RWM524102:RWM524103 SGI524102:SGI524103 SQE524102:SQE524103 TAA524102:TAA524103 TJW524102:TJW524103 TTS524102:TTS524103 UDO524102:UDO524103 UNK524102:UNK524103 UXG524102:UXG524103 VHC524102:VHC524103 VQY524102:VQY524103 WAU524102:WAU524103 WKQ524102:WKQ524103 WUM524102:WUM524103 H589839:H589840 IA589638:IA589639 RW589638:RW589639 ABS589638:ABS589639 ALO589638:ALO589639 AVK589638:AVK589639 BFG589638:BFG589639 BPC589638:BPC589639 BYY589638:BYY589639 CIU589638:CIU589639 CSQ589638:CSQ589639 DCM589638:DCM589639 DMI589638:DMI589639 DWE589638:DWE589639 EGA589638:EGA589639 EPW589638:EPW589639 EZS589638:EZS589639 FJO589638:FJO589639 FTK589638:FTK589639 GDG589638:GDG589639 GNC589638:GNC589639 GWY589638:GWY589639 HGU589638:HGU589639 HQQ589638:HQQ589639 IAM589638:IAM589639 IKI589638:IKI589639 IUE589638:IUE589639 JEA589638:JEA589639 JNW589638:JNW589639 JXS589638:JXS589639 KHO589638:KHO589639 KRK589638:KRK589639 LBG589638:LBG589639 LLC589638:LLC589639 LUY589638:LUY589639 MEU589638:MEU589639 MOQ589638:MOQ589639 MYM589638:MYM589639 NII589638:NII589639 NSE589638:NSE589639 OCA589638:OCA589639 OLW589638:OLW589639 OVS589638:OVS589639 PFO589638:PFO589639 PPK589638:PPK589639 PZG589638:PZG589639 QJC589638:QJC589639 QSY589638:QSY589639 RCU589638:RCU589639 RMQ589638:RMQ589639 RWM589638:RWM589639 SGI589638:SGI589639 SQE589638:SQE589639 TAA589638:TAA589639 TJW589638:TJW589639 TTS589638:TTS589639 UDO589638:UDO589639 UNK589638:UNK589639 UXG589638:UXG589639 VHC589638:VHC589639 VQY589638:VQY589639 WAU589638:WAU589639 WKQ589638:WKQ589639 WUM589638:WUM589639 H655375:H655376 IA655174:IA655175 RW655174:RW655175 ABS655174:ABS655175 ALO655174:ALO655175 AVK655174:AVK655175 BFG655174:BFG655175 BPC655174:BPC655175 BYY655174:BYY655175 CIU655174:CIU655175 CSQ655174:CSQ655175 DCM655174:DCM655175 DMI655174:DMI655175 DWE655174:DWE655175 EGA655174:EGA655175 EPW655174:EPW655175 EZS655174:EZS655175 FJO655174:FJO655175 FTK655174:FTK655175 GDG655174:GDG655175 GNC655174:GNC655175 GWY655174:GWY655175 HGU655174:HGU655175 HQQ655174:HQQ655175 IAM655174:IAM655175 IKI655174:IKI655175 IUE655174:IUE655175 JEA655174:JEA655175 JNW655174:JNW655175 JXS655174:JXS655175 KHO655174:KHO655175 KRK655174:KRK655175 LBG655174:LBG655175 LLC655174:LLC655175 LUY655174:LUY655175 MEU655174:MEU655175 MOQ655174:MOQ655175 MYM655174:MYM655175 NII655174:NII655175 NSE655174:NSE655175 OCA655174:OCA655175 OLW655174:OLW655175 OVS655174:OVS655175 PFO655174:PFO655175 PPK655174:PPK655175 PZG655174:PZG655175 QJC655174:QJC655175 QSY655174:QSY655175 RCU655174:RCU655175 RMQ655174:RMQ655175 RWM655174:RWM655175 SGI655174:SGI655175 SQE655174:SQE655175 TAA655174:TAA655175 TJW655174:TJW655175 TTS655174:TTS655175 UDO655174:UDO655175 UNK655174:UNK655175 UXG655174:UXG655175 VHC655174:VHC655175 VQY655174:VQY655175 WAU655174:WAU655175 WKQ655174:WKQ655175 WUM655174:WUM655175 H720911:H720912 IA720710:IA720711 RW720710:RW720711 ABS720710:ABS720711 ALO720710:ALO720711 AVK720710:AVK720711 BFG720710:BFG720711 BPC720710:BPC720711 BYY720710:BYY720711 CIU720710:CIU720711 CSQ720710:CSQ720711 DCM720710:DCM720711 DMI720710:DMI720711 DWE720710:DWE720711 EGA720710:EGA720711 EPW720710:EPW720711 EZS720710:EZS720711 FJO720710:FJO720711 FTK720710:FTK720711 GDG720710:GDG720711 GNC720710:GNC720711 GWY720710:GWY720711 HGU720710:HGU720711 HQQ720710:HQQ720711 IAM720710:IAM720711 IKI720710:IKI720711 IUE720710:IUE720711 JEA720710:JEA720711 JNW720710:JNW720711 JXS720710:JXS720711 KHO720710:KHO720711 KRK720710:KRK720711 LBG720710:LBG720711 LLC720710:LLC720711 LUY720710:LUY720711 MEU720710:MEU720711 MOQ720710:MOQ720711 MYM720710:MYM720711 NII720710:NII720711 NSE720710:NSE720711 OCA720710:OCA720711 OLW720710:OLW720711 OVS720710:OVS720711 PFO720710:PFO720711 PPK720710:PPK720711 PZG720710:PZG720711 QJC720710:QJC720711 QSY720710:QSY720711 RCU720710:RCU720711 RMQ720710:RMQ720711 RWM720710:RWM720711 SGI720710:SGI720711 SQE720710:SQE720711 TAA720710:TAA720711 TJW720710:TJW720711 TTS720710:TTS720711 UDO720710:UDO720711 UNK720710:UNK720711 UXG720710:UXG720711 VHC720710:VHC720711 VQY720710:VQY720711 WAU720710:WAU720711 WKQ720710:WKQ720711 WUM720710:WUM720711 H786447:H786448 IA786246:IA786247 RW786246:RW786247 ABS786246:ABS786247 ALO786246:ALO786247 AVK786246:AVK786247 BFG786246:BFG786247 BPC786246:BPC786247 BYY786246:BYY786247 CIU786246:CIU786247 CSQ786246:CSQ786247 DCM786246:DCM786247 DMI786246:DMI786247 DWE786246:DWE786247 EGA786246:EGA786247 EPW786246:EPW786247 EZS786246:EZS786247 FJO786246:FJO786247 FTK786246:FTK786247 GDG786246:GDG786247 GNC786246:GNC786247 GWY786246:GWY786247 HGU786246:HGU786247 HQQ786246:HQQ786247 IAM786246:IAM786247 IKI786246:IKI786247 IUE786246:IUE786247 JEA786246:JEA786247 JNW786246:JNW786247 JXS786246:JXS786247 KHO786246:KHO786247 KRK786246:KRK786247 LBG786246:LBG786247 LLC786246:LLC786247 LUY786246:LUY786247 MEU786246:MEU786247 MOQ786246:MOQ786247 MYM786246:MYM786247 NII786246:NII786247 NSE786246:NSE786247 OCA786246:OCA786247 OLW786246:OLW786247 OVS786246:OVS786247 PFO786246:PFO786247 PPK786246:PPK786247 PZG786246:PZG786247 QJC786246:QJC786247 QSY786246:QSY786247 RCU786246:RCU786247 RMQ786246:RMQ786247 RWM786246:RWM786247 SGI786246:SGI786247 SQE786246:SQE786247 TAA786246:TAA786247 TJW786246:TJW786247 TTS786246:TTS786247 UDO786246:UDO786247 UNK786246:UNK786247 UXG786246:UXG786247 VHC786246:VHC786247 VQY786246:VQY786247 WAU786246:WAU786247 WKQ786246:WKQ786247 WUM786246:WUM786247 H851983:H851984 IA851782:IA851783 RW851782:RW851783 ABS851782:ABS851783 ALO851782:ALO851783 AVK851782:AVK851783 BFG851782:BFG851783 BPC851782:BPC851783 BYY851782:BYY851783 CIU851782:CIU851783 CSQ851782:CSQ851783 DCM851782:DCM851783 DMI851782:DMI851783 DWE851782:DWE851783 EGA851782:EGA851783 EPW851782:EPW851783 EZS851782:EZS851783 FJO851782:FJO851783 FTK851782:FTK851783 GDG851782:GDG851783 GNC851782:GNC851783 GWY851782:GWY851783 HGU851782:HGU851783 HQQ851782:HQQ851783 IAM851782:IAM851783 IKI851782:IKI851783 IUE851782:IUE851783 JEA851782:JEA851783 JNW851782:JNW851783 JXS851782:JXS851783 KHO851782:KHO851783 KRK851782:KRK851783 LBG851782:LBG851783 LLC851782:LLC851783 LUY851782:LUY851783 MEU851782:MEU851783 MOQ851782:MOQ851783 MYM851782:MYM851783 NII851782:NII851783 NSE851782:NSE851783 OCA851782:OCA851783 OLW851782:OLW851783 OVS851782:OVS851783 PFO851782:PFO851783 PPK851782:PPK851783 PZG851782:PZG851783 QJC851782:QJC851783 QSY851782:QSY851783 RCU851782:RCU851783 RMQ851782:RMQ851783 RWM851782:RWM851783 SGI851782:SGI851783 SQE851782:SQE851783 TAA851782:TAA851783 TJW851782:TJW851783 TTS851782:TTS851783 UDO851782:UDO851783 UNK851782:UNK851783 UXG851782:UXG851783 VHC851782:VHC851783 VQY851782:VQY851783 WAU851782:WAU851783 WKQ851782:WKQ851783 WUM851782:WUM851783 H917519:H917520 IA917318:IA917319 RW917318:RW917319 ABS917318:ABS917319 ALO917318:ALO917319 AVK917318:AVK917319 BFG917318:BFG917319 BPC917318:BPC917319 BYY917318:BYY917319 CIU917318:CIU917319 CSQ917318:CSQ917319 DCM917318:DCM917319 DMI917318:DMI917319 DWE917318:DWE917319 EGA917318:EGA917319 EPW917318:EPW917319 EZS917318:EZS917319 FJO917318:FJO917319 FTK917318:FTK917319 GDG917318:GDG917319 GNC917318:GNC917319 GWY917318:GWY917319 HGU917318:HGU917319 HQQ917318:HQQ917319 IAM917318:IAM917319 IKI917318:IKI917319 IUE917318:IUE917319 JEA917318:JEA917319 JNW917318:JNW917319 JXS917318:JXS917319 KHO917318:KHO917319 KRK917318:KRK917319 LBG917318:LBG917319 LLC917318:LLC917319 LUY917318:LUY917319 MEU917318:MEU917319 MOQ917318:MOQ917319 MYM917318:MYM917319 NII917318:NII917319 NSE917318:NSE917319 OCA917318:OCA917319 OLW917318:OLW917319 OVS917318:OVS917319 PFO917318:PFO917319 PPK917318:PPK917319 PZG917318:PZG917319 QJC917318:QJC917319 QSY917318:QSY917319 RCU917318:RCU917319 RMQ917318:RMQ917319 RWM917318:RWM917319 SGI917318:SGI917319 SQE917318:SQE917319 TAA917318:TAA917319 TJW917318:TJW917319 TTS917318:TTS917319 UDO917318:UDO917319 UNK917318:UNK917319 UXG917318:UXG917319 VHC917318:VHC917319 VQY917318:VQY917319 WAU917318:WAU917319 WKQ917318:WKQ917319 WUM917318:WUM917319 H983055:H983056 IA982854:IA982855 RW982854:RW982855 ABS982854:ABS982855 ALO982854:ALO982855 AVK982854:AVK982855 BFG982854:BFG982855 BPC982854:BPC982855 BYY982854:BYY982855 CIU982854:CIU982855 CSQ982854:CSQ982855 DCM982854:DCM982855 DMI982854:DMI982855 DWE982854:DWE982855 EGA982854:EGA982855 EPW982854:EPW982855 EZS982854:EZS982855 FJO982854:FJO982855 FTK982854:FTK982855 GDG982854:GDG982855 GNC982854:GNC982855 GWY982854:GWY982855 HGU982854:HGU982855 HQQ982854:HQQ982855 IAM982854:IAM982855 IKI982854:IKI982855 IUE982854:IUE982855 JEA982854:JEA982855 JNW982854:JNW982855 JXS982854:JXS982855 KHO982854:KHO982855 KRK982854:KRK982855 LBG982854:LBG982855 LLC982854:LLC982855 LUY982854:LUY982855 MEU982854:MEU982855 MOQ982854:MOQ982855 MYM982854:MYM982855 NII982854:NII982855 NSE982854:NSE982855 OCA982854:OCA982855 OLW982854:OLW982855 OVS982854:OVS982855 PFO982854:PFO982855 PPK982854:PPK982855 PZG982854:PZG982855 QJC982854:QJC982855 QSY982854:QSY982855 RCU982854:RCU982855 RMQ982854:RMQ982855 RWM982854:RWM982855 SGI982854:SGI982855 SQE982854:SQE982855 TAA982854:TAA982855 TJW982854:TJW982855 TTS982854:TTS982855 UDO982854:UDO982855 UNK982854:UNK982855 UXG982854:UXG982855 VHC982854:VHC982855 VQY982854:VQY982855 WAU982854:WAU982855 WKQ982854:WKQ982855 WUM982854:WUM982855 H65545 IA65344 RW65344 ABS65344 ALO65344 AVK65344 BFG65344 BPC65344 BYY65344 CIU65344 CSQ65344 DCM65344 DMI65344 DWE65344 EGA65344 EPW65344 EZS65344 FJO65344 FTK65344 GDG65344 GNC65344 GWY65344 HGU65344 HQQ65344 IAM65344 IKI65344 IUE65344 JEA65344 JNW65344 JXS65344 KHO65344 KRK65344 LBG65344 LLC65344 LUY65344 MEU65344 MOQ65344 MYM65344 NII65344 NSE65344 OCA65344 OLW65344 OVS65344 PFO65344 PPK65344 PZG65344 QJC65344 QSY65344 RCU65344 RMQ65344 RWM65344 SGI65344 SQE65344 TAA65344 TJW65344 TTS65344 UDO65344 UNK65344 UXG65344 VHC65344 VQY65344 WAU65344 WKQ65344 WUM65344 H131081 IA130880 RW130880 ABS130880 ALO130880 AVK130880 BFG130880 BPC130880 BYY130880 CIU130880 CSQ130880 DCM130880 DMI130880 DWE130880 EGA130880 EPW130880 EZS130880 FJO130880 FTK130880 GDG130880 GNC130880 GWY130880 HGU130880 HQQ130880 IAM130880 IKI130880 IUE130880 JEA130880 JNW130880 JXS130880 KHO130880 KRK130880 LBG130880 LLC130880 LUY130880 MEU130880 MOQ130880 MYM130880 NII130880 NSE130880 OCA130880 OLW130880 OVS130880 PFO130880 PPK130880 PZG130880 QJC130880 QSY130880 RCU130880 RMQ130880 RWM130880 SGI130880 SQE130880 TAA130880 TJW130880 TTS130880 UDO130880 UNK130880 UXG130880 VHC130880 VQY130880 WAU130880 WKQ130880 WUM130880 H196617 IA196416 RW196416 ABS196416 ALO196416 AVK196416 BFG196416 BPC196416 BYY196416 CIU196416 CSQ196416 DCM196416 DMI196416 DWE196416 EGA196416 EPW196416 EZS196416 FJO196416 FTK196416 GDG196416 GNC196416 GWY196416 HGU196416 HQQ196416 IAM196416 IKI196416 IUE196416 JEA196416 JNW196416 JXS196416 KHO196416 KRK196416 LBG196416 LLC196416 LUY196416 MEU196416 MOQ196416 MYM196416 NII196416 NSE196416 OCA196416 OLW196416 OVS196416 PFO196416 PPK196416 PZG196416 QJC196416 QSY196416 RCU196416 RMQ196416 RWM196416 SGI196416 SQE196416 TAA196416 TJW196416 TTS196416 UDO196416 UNK196416 UXG196416 VHC196416 VQY196416 WAU196416 WKQ196416 WUM196416 H262153 IA261952 RW261952 ABS261952 ALO261952 AVK261952 BFG261952 BPC261952 BYY261952 CIU261952 CSQ261952 DCM261952 DMI261952 DWE261952 EGA261952 EPW261952 EZS261952 FJO261952 FTK261952 GDG261952 GNC261952 GWY261952 HGU261952 HQQ261952 IAM261952 IKI261952 IUE261952 JEA261952 JNW261952 JXS261952 KHO261952 KRK261952 LBG261952 LLC261952 LUY261952 MEU261952 MOQ261952 MYM261952 NII261952 NSE261952 OCA261952 OLW261952 OVS261952 PFO261952 PPK261952 PZG261952 QJC261952 QSY261952 RCU261952 RMQ261952 RWM261952 SGI261952 SQE261952 TAA261952 TJW261952 TTS261952 UDO261952 UNK261952 UXG261952 VHC261952 VQY261952 WAU261952 WKQ261952 WUM261952 H327689 IA327488 RW327488 ABS327488 ALO327488 AVK327488 BFG327488 BPC327488 BYY327488 CIU327488 CSQ327488 DCM327488 DMI327488 DWE327488 EGA327488 EPW327488 EZS327488 FJO327488 FTK327488 GDG327488 GNC327488 GWY327488 HGU327488 HQQ327488 IAM327488 IKI327488 IUE327488 JEA327488 JNW327488 JXS327488 KHO327488 KRK327488 LBG327488 LLC327488 LUY327488 MEU327488 MOQ327488 MYM327488 NII327488 NSE327488 OCA327488 OLW327488 OVS327488 PFO327488 PPK327488 PZG327488 QJC327488 QSY327488 RCU327488 RMQ327488 RWM327488 SGI327488 SQE327488 TAA327488 TJW327488 TTS327488 UDO327488 UNK327488 UXG327488 VHC327488 VQY327488 WAU327488 WKQ327488 WUM327488 H393225 IA393024 RW393024 ABS393024 ALO393024 AVK393024 BFG393024 BPC393024 BYY393024 CIU393024 CSQ393024 DCM393024 DMI393024 DWE393024 EGA393024 EPW393024 EZS393024 FJO393024 FTK393024 GDG393024 GNC393024 GWY393024 HGU393024 HQQ393024 IAM393024 IKI393024 IUE393024 JEA393024 JNW393024 JXS393024 KHO393024 KRK393024 LBG393024 LLC393024 LUY393024 MEU393024 MOQ393024 MYM393024 NII393024 NSE393024 OCA393024 OLW393024 OVS393024 PFO393024 PPK393024 PZG393024 QJC393024 QSY393024 RCU393024 RMQ393024 RWM393024 SGI393024 SQE393024 TAA393024 TJW393024 TTS393024 UDO393024 UNK393024 UXG393024 VHC393024 VQY393024 WAU393024 WKQ393024 WUM393024 H458761 IA458560 RW458560 ABS458560 ALO458560 AVK458560 BFG458560 BPC458560 BYY458560 CIU458560 CSQ458560 DCM458560 DMI458560 DWE458560 EGA458560 EPW458560 EZS458560 FJO458560 FTK458560 GDG458560 GNC458560 GWY458560 HGU458560 HQQ458560 IAM458560 IKI458560 IUE458560 JEA458560 JNW458560 JXS458560 KHO458560 KRK458560 LBG458560 LLC458560 LUY458560 MEU458560 MOQ458560 MYM458560 NII458560 NSE458560 OCA458560 OLW458560 OVS458560 PFO458560 PPK458560 PZG458560 QJC458560 QSY458560 RCU458560 RMQ458560 RWM458560 SGI458560 SQE458560 TAA458560 TJW458560 TTS458560 UDO458560 UNK458560 UXG458560 VHC458560 VQY458560 WAU458560 WKQ458560 WUM458560 H524297 IA524096 RW524096 ABS524096 ALO524096 AVK524096 BFG524096 BPC524096 BYY524096 CIU524096 CSQ524096 DCM524096 DMI524096 DWE524096 EGA524096 EPW524096 EZS524096 FJO524096 FTK524096 GDG524096 GNC524096 GWY524096 HGU524096 HQQ524096 IAM524096 IKI524096 IUE524096 JEA524096 JNW524096 JXS524096 KHO524096 KRK524096 LBG524096 LLC524096 LUY524096 MEU524096 MOQ524096 MYM524096 NII524096 NSE524096 OCA524096 OLW524096 OVS524096 PFO524096 PPK524096 PZG524096 QJC524096 QSY524096 RCU524096 RMQ524096 RWM524096 SGI524096 SQE524096 TAA524096 TJW524096 TTS524096 UDO524096 UNK524096 UXG524096 VHC524096 VQY524096 WAU524096 WKQ524096 WUM524096 H589833 IA589632 RW589632 ABS589632 ALO589632 AVK589632 BFG589632 BPC589632 BYY589632 CIU589632 CSQ589632 DCM589632 DMI589632 DWE589632 EGA589632 EPW589632 EZS589632 FJO589632 FTK589632 GDG589632 GNC589632 GWY589632 HGU589632 HQQ589632 IAM589632 IKI589632 IUE589632 JEA589632 JNW589632 JXS589632 KHO589632 KRK589632 LBG589632 LLC589632 LUY589632 MEU589632 MOQ589632 MYM589632 NII589632 NSE589632 OCA589632 OLW589632 OVS589632 PFO589632 PPK589632 PZG589632 QJC589632 QSY589632 RCU589632 RMQ589632 RWM589632 SGI589632 SQE589632 TAA589632 TJW589632 TTS589632 UDO589632 UNK589632 UXG589632 VHC589632 VQY589632 WAU589632 WKQ589632 WUM589632 H655369 IA655168 RW655168 ABS655168 ALO655168 AVK655168 BFG655168 BPC655168 BYY655168 CIU655168 CSQ655168 DCM655168 DMI655168 DWE655168 EGA655168 EPW655168 EZS655168 FJO655168 FTK655168 GDG655168 GNC655168 GWY655168 HGU655168 HQQ655168 IAM655168 IKI655168 IUE655168 JEA655168 JNW655168 JXS655168 KHO655168 KRK655168 LBG655168 LLC655168 LUY655168 MEU655168 MOQ655168 MYM655168 NII655168 NSE655168 OCA655168 OLW655168 OVS655168 PFO655168 PPK655168 PZG655168 QJC655168 QSY655168 RCU655168 RMQ655168 RWM655168 SGI655168 SQE655168 TAA655168 TJW655168 TTS655168 UDO655168 UNK655168 UXG655168 VHC655168 VQY655168 WAU655168 WKQ655168 WUM655168 H720905 IA720704 RW720704 ABS720704 ALO720704 AVK720704 BFG720704 BPC720704 BYY720704 CIU720704 CSQ720704 DCM720704 DMI720704 DWE720704 EGA720704 EPW720704 EZS720704 FJO720704 FTK720704 GDG720704 GNC720704 GWY720704 HGU720704 HQQ720704 IAM720704 IKI720704 IUE720704 JEA720704 JNW720704 JXS720704 KHO720704 KRK720704 LBG720704 LLC720704 LUY720704 MEU720704 MOQ720704 MYM720704 NII720704 NSE720704 OCA720704 OLW720704 OVS720704 PFO720704 PPK720704 PZG720704 QJC720704 QSY720704 RCU720704 RMQ720704 RWM720704 SGI720704 SQE720704 TAA720704 TJW720704 TTS720704 UDO720704 UNK720704 UXG720704 VHC720704 VQY720704 WAU720704 WKQ720704 WUM720704 H786441 IA786240 RW786240 ABS786240 ALO786240 AVK786240 BFG786240 BPC786240 BYY786240 CIU786240 CSQ786240 DCM786240 DMI786240 DWE786240 EGA786240 EPW786240 EZS786240 FJO786240 FTK786240 GDG786240 GNC786240 GWY786240 HGU786240 HQQ786240 IAM786240 IKI786240 IUE786240 JEA786240 JNW786240 JXS786240 KHO786240 KRK786240 LBG786240 LLC786240 LUY786240 MEU786240 MOQ786240 MYM786240 NII786240 NSE786240 OCA786240 OLW786240 OVS786240 PFO786240 PPK786240 PZG786240 QJC786240 QSY786240 RCU786240 RMQ786240 RWM786240 SGI786240 SQE786240 TAA786240 TJW786240 TTS786240 UDO786240 UNK786240 UXG786240 VHC786240 VQY786240 WAU786240 WKQ786240 WUM786240 H851977 IA851776 RW851776 ABS851776 ALO851776 AVK851776 BFG851776 BPC851776 BYY851776 CIU851776 CSQ851776 DCM851776 DMI851776 DWE851776 EGA851776 EPW851776 EZS851776 FJO851776 FTK851776 GDG851776 GNC851776 GWY851776 HGU851776 HQQ851776 IAM851776 IKI851776 IUE851776 JEA851776 JNW851776 JXS851776 KHO851776 KRK851776 LBG851776 LLC851776 LUY851776 MEU851776 MOQ851776 MYM851776 NII851776 NSE851776 OCA851776 OLW851776 OVS851776 PFO851776 PPK851776 PZG851776 QJC851776 QSY851776 RCU851776 RMQ851776 RWM851776 SGI851776 SQE851776 TAA851776 TJW851776 TTS851776 UDO851776 UNK851776 UXG851776 VHC851776 VQY851776 WAU851776 WKQ851776 WUM851776 H917513 IA917312 RW917312 ABS917312 ALO917312 AVK917312 BFG917312 BPC917312 BYY917312 CIU917312 CSQ917312 DCM917312 DMI917312 DWE917312 EGA917312 EPW917312 EZS917312 FJO917312 FTK917312 GDG917312 GNC917312 GWY917312 HGU917312 HQQ917312 IAM917312 IKI917312 IUE917312 JEA917312 JNW917312 JXS917312 KHO917312 KRK917312 LBG917312 LLC917312 LUY917312 MEU917312 MOQ917312 MYM917312 NII917312 NSE917312 OCA917312 OLW917312 OVS917312 PFO917312 PPK917312 PZG917312 QJC917312 QSY917312 RCU917312 RMQ917312 RWM917312 SGI917312 SQE917312 TAA917312 TJW917312 TTS917312 UDO917312 UNK917312 UXG917312 VHC917312 VQY917312 WAU917312 WKQ917312 WUM917312 H983049 IA982848 RW982848 ABS982848 ALO982848 AVK982848 BFG982848 BPC982848 BYY982848 CIU982848 CSQ982848 DCM982848 DMI982848 DWE982848 EGA982848 EPW982848 EZS982848 FJO982848 FTK982848 GDG982848 GNC982848 GWY982848 HGU982848 HQQ982848 IAM982848 IKI982848 IUE982848 JEA982848 JNW982848 JXS982848 KHO982848 KRK982848 LBG982848 LLC982848 LUY982848 MEU982848 MOQ982848 MYM982848 NII982848 NSE982848 OCA982848 OLW982848 OVS982848 PFO982848 PPK982848 PZG982848 QJC982848 QSY982848 RCU982848 RMQ982848 RWM982848 SGI982848 SQE982848 TAA982848 TJW982848 TTS982848 UDO982848 UNK982848 UXG982848 VHC982848 VQY982848 WAU982848 WKQ982848 WUM982848 H22:H52 ABS3:ABS5 IA3:IA5 WAU982883:WAU982891 H65474:H65494 IA65273:IA65293 RW65273:RW65293 ABS65273:ABS65293 ALO65273:ALO65293 AVK65273:AVK65293 BFG65273:BFG65293 BPC65273:BPC65293 BYY65273:BYY65293 CIU65273:CIU65293 CSQ65273:CSQ65293 DCM65273:DCM65293 DMI65273:DMI65293 DWE65273:DWE65293 EGA65273:EGA65293 EPW65273:EPW65293 EZS65273:EZS65293 FJO65273:FJO65293 FTK65273:FTK65293 GDG65273:GDG65293 GNC65273:GNC65293 GWY65273:GWY65293 HGU65273:HGU65293 HQQ65273:HQQ65293 IAM65273:IAM65293 IKI65273:IKI65293 IUE65273:IUE65293 JEA65273:JEA65293 JNW65273:JNW65293 JXS65273:JXS65293 KHO65273:KHO65293 KRK65273:KRK65293 LBG65273:LBG65293 LLC65273:LLC65293 LUY65273:LUY65293 MEU65273:MEU65293 MOQ65273:MOQ65293 MYM65273:MYM65293 NII65273:NII65293 NSE65273:NSE65293 OCA65273:OCA65293 OLW65273:OLW65293 OVS65273:OVS65293 PFO65273:PFO65293 PPK65273:PPK65293 PZG65273:PZG65293 QJC65273:QJC65293 QSY65273:QSY65293 RCU65273:RCU65293 RMQ65273:RMQ65293 RWM65273:RWM65293 SGI65273:SGI65293 SQE65273:SQE65293 TAA65273:TAA65293 TJW65273:TJW65293 TTS65273:TTS65293 UDO65273:UDO65293 UNK65273:UNK65293 UXG65273:UXG65293 VHC65273:VHC65293 VQY65273:VQY65293 WAU65273:WAU65293 WKQ65273:WKQ65293 WUM65273:WUM65293 H131010:H131030 IA130809:IA130829 RW130809:RW130829 ABS130809:ABS130829 ALO130809:ALO130829 AVK130809:AVK130829 BFG130809:BFG130829 BPC130809:BPC130829 BYY130809:BYY130829 CIU130809:CIU130829 CSQ130809:CSQ130829 DCM130809:DCM130829 DMI130809:DMI130829 DWE130809:DWE130829 EGA130809:EGA130829 EPW130809:EPW130829 EZS130809:EZS130829 FJO130809:FJO130829 FTK130809:FTK130829 GDG130809:GDG130829 GNC130809:GNC130829 GWY130809:GWY130829 HGU130809:HGU130829 HQQ130809:HQQ130829 IAM130809:IAM130829 IKI130809:IKI130829 IUE130809:IUE130829 JEA130809:JEA130829 JNW130809:JNW130829 JXS130809:JXS130829 KHO130809:KHO130829 KRK130809:KRK130829 LBG130809:LBG130829 LLC130809:LLC130829 LUY130809:LUY130829 MEU130809:MEU130829 MOQ130809:MOQ130829 MYM130809:MYM130829 NII130809:NII130829 NSE130809:NSE130829 OCA130809:OCA130829 OLW130809:OLW130829 OVS130809:OVS130829 PFO130809:PFO130829 PPK130809:PPK130829 PZG130809:PZG130829 QJC130809:QJC130829 QSY130809:QSY130829 RCU130809:RCU130829 RMQ130809:RMQ130829 RWM130809:RWM130829 SGI130809:SGI130829 SQE130809:SQE130829 TAA130809:TAA130829 TJW130809:TJW130829 TTS130809:TTS130829 UDO130809:UDO130829 UNK130809:UNK130829 UXG130809:UXG130829 VHC130809:VHC130829 VQY130809:VQY130829 WAU130809:WAU130829 WKQ130809:WKQ130829 WUM130809:WUM130829 H196546:H196566 IA196345:IA196365 RW196345:RW196365 ABS196345:ABS196365 ALO196345:ALO196365 AVK196345:AVK196365 BFG196345:BFG196365 BPC196345:BPC196365 BYY196345:BYY196365 CIU196345:CIU196365 CSQ196345:CSQ196365 DCM196345:DCM196365 DMI196345:DMI196365 DWE196345:DWE196365 EGA196345:EGA196365 EPW196345:EPW196365 EZS196345:EZS196365 FJO196345:FJO196365 FTK196345:FTK196365 GDG196345:GDG196365 GNC196345:GNC196365 GWY196345:GWY196365 HGU196345:HGU196365 HQQ196345:HQQ196365 IAM196345:IAM196365 IKI196345:IKI196365 IUE196345:IUE196365 JEA196345:JEA196365 JNW196345:JNW196365 JXS196345:JXS196365 KHO196345:KHO196365 KRK196345:KRK196365 LBG196345:LBG196365 LLC196345:LLC196365 LUY196345:LUY196365 MEU196345:MEU196365 MOQ196345:MOQ196365 MYM196345:MYM196365 NII196345:NII196365 NSE196345:NSE196365 OCA196345:OCA196365 OLW196345:OLW196365 OVS196345:OVS196365 PFO196345:PFO196365 PPK196345:PPK196365 PZG196345:PZG196365 QJC196345:QJC196365 QSY196345:QSY196365 RCU196345:RCU196365 RMQ196345:RMQ196365 RWM196345:RWM196365 SGI196345:SGI196365 SQE196345:SQE196365 TAA196345:TAA196365 TJW196345:TJW196365 TTS196345:TTS196365 UDO196345:UDO196365 UNK196345:UNK196365 UXG196345:UXG196365 VHC196345:VHC196365 VQY196345:VQY196365 WAU196345:WAU196365 WKQ196345:WKQ196365 WUM196345:WUM196365 H262082:H262102 IA261881:IA261901 RW261881:RW261901 ABS261881:ABS261901 ALO261881:ALO261901 AVK261881:AVK261901 BFG261881:BFG261901 BPC261881:BPC261901 BYY261881:BYY261901 CIU261881:CIU261901 CSQ261881:CSQ261901 DCM261881:DCM261901 DMI261881:DMI261901 DWE261881:DWE261901 EGA261881:EGA261901 EPW261881:EPW261901 EZS261881:EZS261901 FJO261881:FJO261901 FTK261881:FTK261901 GDG261881:GDG261901 GNC261881:GNC261901 GWY261881:GWY261901 HGU261881:HGU261901 HQQ261881:HQQ261901 IAM261881:IAM261901 IKI261881:IKI261901 IUE261881:IUE261901 JEA261881:JEA261901 JNW261881:JNW261901 JXS261881:JXS261901 KHO261881:KHO261901 KRK261881:KRK261901 LBG261881:LBG261901 LLC261881:LLC261901 LUY261881:LUY261901 MEU261881:MEU261901 MOQ261881:MOQ261901 MYM261881:MYM261901 NII261881:NII261901 NSE261881:NSE261901 OCA261881:OCA261901 OLW261881:OLW261901 OVS261881:OVS261901 PFO261881:PFO261901 PPK261881:PPK261901 PZG261881:PZG261901 QJC261881:QJC261901 QSY261881:QSY261901 RCU261881:RCU261901 RMQ261881:RMQ261901 RWM261881:RWM261901 SGI261881:SGI261901 SQE261881:SQE261901 TAA261881:TAA261901 TJW261881:TJW261901 TTS261881:TTS261901 UDO261881:UDO261901 UNK261881:UNK261901 UXG261881:UXG261901 VHC261881:VHC261901 VQY261881:VQY261901 WAU261881:WAU261901 WKQ261881:WKQ261901 WUM261881:WUM261901 H327618:H327638 IA327417:IA327437 RW327417:RW327437 ABS327417:ABS327437 ALO327417:ALO327437 AVK327417:AVK327437 BFG327417:BFG327437 BPC327417:BPC327437 BYY327417:BYY327437 CIU327417:CIU327437 CSQ327417:CSQ327437 DCM327417:DCM327437 DMI327417:DMI327437 DWE327417:DWE327437 EGA327417:EGA327437 EPW327417:EPW327437 EZS327417:EZS327437 FJO327417:FJO327437 FTK327417:FTK327437 GDG327417:GDG327437 GNC327417:GNC327437 GWY327417:GWY327437 HGU327417:HGU327437 HQQ327417:HQQ327437 IAM327417:IAM327437 IKI327417:IKI327437 IUE327417:IUE327437 JEA327417:JEA327437 JNW327417:JNW327437 JXS327417:JXS327437 KHO327417:KHO327437 KRK327417:KRK327437 LBG327417:LBG327437 LLC327417:LLC327437 LUY327417:LUY327437 MEU327417:MEU327437 MOQ327417:MOQ327437 MYM327417:MYM327437 NII327417:NII327437 NSE327417:NSE327437 OCA327417:OCA327437 OLW327417:OLW327437 OVS327417:OVS327437 PFO327417:PFO327437 PPK327417:PPK327437 PZG327417:PZG327437 QJC327417:QJC327437 QSY327417:QSY327437 RCU327417:RCU327437 RMQ327417:RMQ327437 RWM327417:RWM327437 SGI327417:SGI327437 SQE327417:SQE327437 TAA327417:TAA327437 TJW327417:TJW327437 TTS327417:TTS327437 UDO327417:UDO327437 UNK327417:UNK327437 UXG327417:UXG327437 VHC327417:VHC327437 VQY327417:VQY327437 WAU327417:WAU327437 WKQ327417:WKQ327437 WUM327417:WUM327437 H393154:H393174 IA392953:IA392973 RW392953:RW392973 ABS392953:ABS392973 ALO392953:ALO392973 AVK392953:AVK392973 BFG392953:BFG392973 BPC392953:BPC392973 BYY392953:BYY392973 CIU392953:CIU392973 CSQ392953:CSQ392973 DCM392953:DCM392973 DMI392953:DMI392973 DWE392953:DWE392973 EGA392953:EGA392973 EPW392953:EPW392973 EZS392953:EZS392973 FJO392953:FJO392973 FTK392953:FTK392973 GDG392953:GDG392973 GNC392953:GNC392973 GWY392953:GWY392973 HGU392953:HGU392973 HQQ392953:HQQ392973 IAM392953:IAM392973 IKI392953:IKI392973 IUE392953:IUE392973 JEA392953:JEA392973 JNW392953:JNW392973 JXS392953:JXS392973 KHO392953:KHO392973 KRK392953:KRK392973 LBG392953:LBG392973 LLC392953:LLC392973 LUY392953:LUY392973 MEU392953:MEU392973 MOQ392953:MOQ392973 MYM392953:MYM392973 NII392953:NII392973 NSE392953:NSE392973 OCA392953:OCA392973 OLW392953:OLW392973 OVS392953:OVS392973 PFO392953:PFO392973 PPK392953:PPK392973 PZG392953:PZG392973 QJC392953:QJC392973 QSY392953:QSY392973 RCU392953:RCU392973 RMQ392953:RMQ392973 RWM392953:RWM392973 SGI392953:SGI392973 SQE392953:SQE392973 TAA392953:TAA392973 TJW392953:TJW392973 TTS392953:TTS392973 UDO392953:UDO392973 UNK392953:UNK392973 UXG392953:UXG392973 VHC392953:VHC392973 VQY392953:VQY392973 WAU392953:WAU392973 WKQ392953:WKQ392973 WUM392953:WUM392973 H458690:H458710 IA458489:IA458509 RW458489:RW458509 ABS458489:ABS458509 ALO458489:ALO458509 AVK458489:AVK458509 BFG458489:BFG458509 BPC458489:BPC458509 BYY458489:BYY458509 CIU458489:CIU458509 CSQ458489:CSQ458509 DCM458489:DCM458509 DMI458489:DMI458509 DWE458489:DWE458509 EGA458489:EGA458509 EPW458489:EPW458509 EZS458489:EZS458509 FJO458489:FJO458509 FTK458489:FTK458509 GDG458489:GDG458509 GNC458489:GNC458509 GWY458489:GWY458509 HGU458489:HGU458509 HQQ458489:HQQ458509 IAM458489:IAM458509 IKI458489:IKI458509 IUE458489:IUE458509 JEA458489:JEA458509 JNW458489:JNW458509 JXS458489:JXS458509 KHO458489:KHO458509 KRK458489:KRK458509 LBG458489:LBG458509 LLC458489:LLC458509 LUY458489:LUY458509 MEU458489:MEU458509 MOQ458489:MOQ458509 MYM458489:MYM458509 NII458489:NII458509 NSE458489:NSE458509 OCA458489:OCA458509 OLW458489:OLW458509 OVS458489:OVS458509 PFO458489:PFO458509 PPK458489:PPK458509 PZG458489:PZG458509 QJC458489:QJC458509 QSY458489:QSY458509 RCU458489:RCU458509 RMQ458489:RMQ458509 RWM458489:RWM458509 SGI458489:SGI458509 SQE458489:SQE458509 TAA458489:TAA458509 TJW458489:TJW458509 TTS458489:TTS458509 UDO458489:UDO458509 UNK458489:UNK458509 UXG458489:UXG458509 VHC458489:VHC458509 VQY458489:VQY458509 WAU458489:WAU458509 WKQ458489:WKQ458509 WUM458489:WUM458509 H524226:H524246 IA524025:IA524045 RW524025:RW524045 ABS524025:ABS524045 ALO524025:ALO524045 AVK524025:AVK524045 BFG524025:BFG524045 BPC524025:BPC524045 BYY524025:BYY524045 CIU524025:CIU524045 CSQ524025:CSQ524045 DCM524025:DCM524045 DMI524025:DMI524045 DWE524025:DWE524045 EGA524025:EGA524045 EPW524025:EPW524045 EZS524025:EZS524045 FJO524025:FJO524045 FTK524025:FTK524045 GDG524025:GDG524045 GNC524025:GNC524045 GWY524025:GWY524045 HGU524025:HGU524045 HQQ524025:HQQ524045 IAM524025:IAM524045 IKI524025:IKI524045 IUE524025:IUE524045 JEA524025:JEA524045 JNW524025:JNW524045 JXS524025:JXS524045 KHO524025:KHO524045 KRK524025:KRK524045 LBG524025:LBG524045 LLC524025:LLC524045 LUY524025:LUY524045 MEU524025:MEU524045 MOQ524025:MOQ524045 MYM524025:MYM524045 NII524025:NII524045 NSE524025:NSE524045 OCA524025:OCA524045 OLW524025:OLW524045 OVS524025:OVS524045 PFO524025:PFO524045 PPK524025:PPK524045 PZG524025:PZG524045 QJC524025:QJC524045 QSY524025:QSY524045 RCU524025:RCU524045 RMQ524025:RMQ524045 RWM524025:RWM524045 SGI524025:SGI524045 SQE524025:SQE524045 TAA524025:TAA524045 TJW524025:TJW524045 TTS524025:TTS524045 UDO524025:UDO524045 UNK524025:UNK524045 UXG524025:UXG524045 VHC524025:VHC524045 VQY524025:VQY524045 WAU524025:WAU524045 WKQ524025:WKQ524045 WUM524025:WUM524045 H589762:H589782 IA589561:IA589581 RW589561:RW589581 ABS589561:ABS589581 ALO589561:ALO589581 AVK589561:AVK589581 BFG589561:BFG589581 BPC589561:BPC589581 BYY589561:BYY589581 CIU589561:CIU589581 CSQ589561:CSQ589581 DCM589561:DCM589581 DMI589561:DMI589581 DWE589561:DWE589581 EGA589561:EGA589581 EPW589561:EPW589581 EZS589561:EZS589581 FJO589561:FJO589581 FTK589561:FTK589581 GDG589561:GDG589581 GNC589561:GNC589581 GWY589561:GWY589581 HGU589561:HGU589581 HQQ589561:HQQ589581 IAM589561:IAM589581 IKI589561:IKI589581 IUE589561:IUE589581 JEA589561:JEA589581 JNW589561:JNW589581 JXS589561:JXS589581 KHO589561:KHO589581 KRK589561:KRK589581 LBG589561:LBG589581 LLC589561:LLC589581 LUY589561:LUY589581 MEU589561:MEU589581 MOQ589561:MOQ589581 MYM589561:MYM589581 NII589561:NII589581 NSE589561:NSE589581 OCA589561:OCA589581 OLW589561:OLW589581 OVS589561:OVS589581 PFO589561:PFO589581 PPK589561:PPK589581 PZG589561:PZG589581 QJC589561:QJC589581 QSY589561:QSY589581 RCU589561:RCU589581 RMQ589561:RMQ589581 RWM589561:RWM589581 SGI589561:SGI589581 SQE589561:SQE589581 TAA589561:TAA589581 TJW589561:TJW589581 TTS589561:TTS589581 UDO589561:UDO589581 UNK589561:UNK589581 UXG589561:UXG589581 VHC589561:VHC589581 VQY589561:VQY589581 WAU589561:WAU589581 WKQ589561:WKQ589581 WUM589561:WUM589581 H655298:H655318 IA655097:IA655117 RW655097:RW655117 ABS655097:ABS655117 ALO655097:ALO655117 AVK655097:AVK655117 BFG655097:BFG655117 BPC655097:BPC655117 BYY655097:BYY655117 CIU655097:CIU655117 CSQ655097:CSQ655117 DCM655097:DCM655117 DMI655097:DMI655117 DWE655097:DWE655117 EGA655097:EGA655117 EPW655097:EPW655117 EZS655097:EZS655117 FJO655097:FJO655117 FTK655097:FTK655117 GDG655097:GDG655117 GNC655097:GNC655117 GWY655097:GWY655117 HGU655097:HGU655117 HQQ655097:HQQ655117 IAM655097:IAM655117 IKI655097:IKI655117 IUE655097:IUE655117 JEA655097:JEA655117 JNW655097:JNW655117 JXS655097:JXS655117 KHO655097:KHO655117 KRK655097:KRK655117 LBG655097:LBG655117 LLC655097:LLC655117 LUY655097:LUY655117 MEU655097:MEU655117 MOQ655097:MOQ655117 MYM655097:MYM655117 NII655097:NII655117 NSE655097:NSE655117 OCA655097:OCA655117 OLW655097:OLW655117 OVS655097:OVS655117 PFO655097:PFO655117 PPK655097:PPK655117 PZG655097:PZG655117 QJC655097:QJC655117 QSY655097:QSY655117 RCU655097:RCU655117 RMQ655097:RMQ655117 RWM655097:RWM655117 SGI655097:SGI655117 SQE655097:SQE655117 TAA655097:TAA655117 TJW655097:TJW655117 TTS655097:TTS655117 UDO655097:UDO655117 UNK655097:UNK655117 UXG655097:UXG655117 VHC655097:VHC655117 VQY655097:VQY655117 WAU655097:WAU655117 WKQ655097:WKQ655117 WUM655097:WUM655117 H720834:H720854 IA720633:IA720653 RW720633:RW720653 ABS720633:ABS720653 ALO720633:ALO720653 AVK720633:AVK720653 BFG720633:BFG720653 BPC720633:BPC720653 BYY720633:BYY720653 CIU720633:CIU720653 CSQ720633:CSQ720653 DCM720633:DCM720653 DMI720633:DMI720653 DWE720633:DWE720653 EGA720633:EGA720653 EPW720633:EPW720653 EZS720633:EZS720653 FJO720633:FJO720653 FTK720633:FTK720653 GDG720633:GDG720653 GNC720633:GNC720653 GWY720633:GWY720653 HGU720633:HGU720653 HQQ720633:HQQ720653 IAM720633:IAM720653 IKI720633:IKI720653 IUE720633:IUE720653 JEA720633:JEA720653 JNW720633:JNW720653 JXS720633:JXS720653 KHO720633:KHO720653 KRK720633:KRK720653 LBG720633:LBG720653 LLC720633:LLC720653 LUY720633:LUY720653 MEU720633:MEU720653 MOQ720633:MOQ720653 MYM720633:MYM720653 NII720633:NII720653 NSE720633:NSE720653 OCA720633:OCA720653 OLW720633:OLW720653 OVS720633:OVS720653 PFO720633:PFO720653 PPK720633:PPK720653 PZG720633:PZG720653 QJC720633:QJC720653 QSY720633:QSY720653 RCU720633:RCU720653 RMQ720633:RMQ720653 RWM720633:RWM720653 SGI720633:SGI720653 SQE720633:SQE720653 TAA720633:TAA720653 TJW720633:TJW720653 TTS720633:TTS720653 UDO720633:UDO720653 UNK720633:UNK720653 UXG720633:UXG720653 VHC720633:VHC720653 VQY720633:VQY720653 WAU720633:WAU720653 WKQ720633:WKQ720653 WUM720633:WUM720653 H786370:H786390 IA786169:IA786189 RW786169:RW786189 ABS786169:ABS786189 ALO786169:ALO786189 AVK786169:AVK786189 BFG786169:BFG786189 BPC786169:BPC786189 BYY786169:BYY786189 CIU786169:CIU786189 CSQ786169:CSQ786189 DCM786169:DCM786189 DMI786169:DMI786189 DWE786169:DWE786189 EGA786169:EGA786189 EPW786169:EPW786189 EZS786169:EZS786189 FJO786169:FJO786189 FTK786169:FTK786189 GDG786169:GDG786189 GNC786169:GNC786189 GWY786169:GWY786189 HGU786169:HGU786189 HQQ786169:HQQ786189 IAM786169:IAM786189 IKI786169:IKI786189 IUE786169:IUE786189 JEA786169:JEA786189 JNW786169:JNW786189 JXS786169:JXS786189 KHO786169:KHO786189 KRK786169:KRK786189 LBG786169:LBG786189 LLC786169:LLC786189 LUY786169:LUY786189 MEU786169:MEU786189 MOQ786169:MOQ786189 MYM786169:MYM786189 NII786169:NII786189 NSE786169:NSE786189 OCA786169:OCA786189 OLW786169:OLW786189 OVS786169:OVS786189 PFO786169:PFO786189 PPK786169:PPK786189 PZG786169:PZG786189 QJC786169:QJC786189 QSY786169:QSY786189 RCU786169:RCU786189 RMQ786169:RMQ786189 RWM786169:RWM786189 SGI786169:SGI786189 SQE786169:SQE786189 TAA786169:TAA786189 TJW786169:TJW786189 TTS786169:TTS786189 UDO786169:UDO786189 UNK786169:UNK786189 UXG786169:UXG786189 VHC786169:VHC786189 VQY786169:VQY786189 WAU786169:WAU786189 WKQ786169:WKQ786189 WUM786169:WUM786189 H851906:H851926 IA851705:IA851725 RW851705:RW851725 ABS851705:ABS851725 ALO851705:ALO851725 AVK851705:AVK851725 BFG851705:BFG851725 BPC851705:BPC851725 BYY851705:BYY851725 CIU851705:CIU851725 CSQ851705:CSQ851725 DCM851705:DCM851725 DMI851705:DMI851725 DWE851705:DWE851725 EGA851705:EGA851725 EPW851705:EPW851725 EZS851705:EZS851725 FJO851705:FJO851725 FTK851705:FTK851725 GDG851705:GDG851725 GNC851705:GNC851725 GWY851705:GWY851725 HGU851705:HGU851725 HQQ851705:HQQ851725 IAM851705:IAM851725 IKI851705:IKI851725 IUE851705:IUE851725 JEA851705:JEA851725 JNW851705:JNW851725 JXS851705:JXS851725 KHO851705:KHO851725 KRK851705:KRK851725 LBG851705:LBG851725 LLC851705:LLC851725 LUY851705:LUY851725 MEU851705:MEU851725 MOQ851705:MOQ851725 MYM851705:MYM851725 NII851705:NII851725 NSE851705:NSE851725 OCA851705:OCA851725 OLW851705:OLW851725 OVS851705:OVS851725 PFO851705:PFO851725 PPK851705:PPK851725 PZG851705:PZG851725 QJC851705:QJC851725 QSY851705:QSY851725 RCU851705:RCU851725 RMQ851705:RMQ851725 RWM851705:RWM851725 SGI851705:SGI851725 SQE851705:SQE851725 TAA851705:TAA851725 TJW851705:TJW851725 TTS851705:TTS851725 UDO851705:UDO851725 UNK851705:UNK851725 UXG851705:UXG851725 VHC851705:VHC851725 VQY851705:VQY851725 WAU851705:WAU851725 WKQ851705:WKQ851725 WUM851705:WUM851725 H917442:H917462 IA917241:IA917261 RW917241:RW917261 ABS917241:ABS917261 ALO917241:ALO917261 AVK917241:AVK917261 BFG917241:BFG917261 BPC917241:BPC917261 BYY917241:BYY917261 CIU917241:CIU917261 CSQ917241:CSQ917261 DCM917241:DCM917261 DMI917241:DMI917261 DWE917241:DWE917261 EGA917241:EGA917261 EPW917241:EPW917261 EZS917241:EZS917261 FJO917241:FJO917261 FTK917241:FTK917261 GDG917241:GDG917261 GNC917241:GNC917261 GWY917241:GWY917261 HGU917241:HGU917261 HQQ917241:HQQ917261 IAM917241:IAM917261 IKI917241:IKI917261 IUE917241:IUE917261 JEA917241:JEA917261 JNW917241:JNW917261 JXS917241:JXS917261 KHO917241:KHO917261 KRK917241:KRK917261 LBG917241:LBG917261 LLC917241:LLC917261 LUY917241:LUY917261 MEU917241:MEU917261 MOQ917241:MOQ917261 MYM917241:MYM917261 NII917241:NII917261 NSE917241:NSE917261 OCA917241:OCA917261 OLW917241:OLW917261 OVS917241:OVS917261 PFO917241:PFO917261 PPK917241:PPK917261 PZG917241:PZG917261 QJC917241:QJC917261 QSY917241:QSY917261 RCU917241:RCU917261 RMQ917241:RMQ917261 RWM917241:RWM917261 SGI917241:SGI917261 SQE917241:SQE917261 TAA917241:TAA917261 TJW917241:TJW917261 TTS917241:TTS917261 UDO917241:UDO917261 UNK917241:UNK917261 UXG917241:UXG917261 VHC917241:VHC917261 VQY917241:VQY917261 WAU917241:WAU917261 WKQ917241:WKQ917261 WUM917241:WUM917261 H982978:H982998 IA982777:IA982797 RW982777:RW982797 ABS982777:ABS982797 ALO982777:ALO982797 AVK982777:AVK982797 BFG982777:BFG982797 BPC982777:BPC982797 BYY982777:BYY982797 CIU982777:CIU982797 CSQ982777:CSQ982797 DCM982777:DCM982797 DMI982777:DMI982797 DWE982777:DWE982797 EGA982777:EGA982797 EPW982777:EPW982797 EZS982777:EZS982797 FJO982777:FJO982797 FTK982777:FTK982797 GDG982777:GDG982797 GNC982777:GNC982797 GWY982777:GWY982797 HGU982777:HGU982797 HQQ982777:HQQ982797 IAM982777:IAM982797 IKI982777:IKI982797 IUE982777:IUE982797 JEA982777:JEA982797 JNW982777:JNW982797 JXS982777:JXS982797 KHO982777:KHO982797 KRK982777:KRK982797 LBG982777:LBG982797 LLC982777:LLC982797 LUY982777:LUY982797 MEU982777:MEU982797 MOQ982777:MOQ982797 MYM982777:MYM982797 NII982777:NII982797 NSE982777:NSE982797 OCA982777:OCA982797 OLW982777:OLW982797 OVS982777:OVS982797 PFO982777:PFO982797 PPK982777:PPK982797 PZG982777:PZG982797 QJC982777:QJC982797 QSY982777:QSY982797 RCU982777:RCU982797 RMQ982777:RMQ982797 RWM982777:RWM982797 SGI982777:SGI982797 SQE982777:SQE982797 TAA982777:TAA982797 TJW982777:TJW982797 TTS982777:TTS982797 UDO982777:UDO982797 UNK982777:UNK982797 UXG982777:UXG982797 VHC982777:VHC982797 VQY982777:VQY982797 WAU982777:WAU982797 WKQ982777:WKQ982797 WUM982777:WUM982797 H65510:H65511 IA65309:IA65310 RW65309:RW65310 ABS65309:ABS65310 ALO65309:ALO65310 AVK65309:AVK65310 BFG65309:BFG65310 BPC65309:BPC65310 BYY65309:BYY65310 CIU65309:CIU65310 CSQ65309:CSQ65310 DCM65309:DCM65310 DMI65309:DMI65310 DWE65309:DWE65310 EGA65309:EGA65310 EPW65309:EPW65310 EZS65309:EZS65310 FJO65309:FJO65310 FTK65309:FTK65310 GDG65309:GDG65310 GNC65309:GNC65310 GWY65309:GWY65310 HGU65309:HGU65310 HQQ65309:HQQ65310 IAM65309:IAM65310 IKI65309:IKI65310 IUE65309:IUE65310 JEA65309:JEA65310 JNW65309:JNW65310 JXS65309:JXS65310 KHO65309:KHO65310 KRK65309:KRK65310 LBG65309:LBG65310 LLC65309:LLC65310 LUY65309:LUY65310 MEU65309:MEU65310 MOQ65309:MOQ65310 MYM65309:MYM65310 NII65309:NII65310 NSE65309:NSE65310 OCA65309:OCA65310 OLW65309:OLW65310 OVS65309:OVS65310 PFO65309:PFO65310 PPK65309:PPK65310 PZG65309:PZG65310 QJC65309:QJC65310 QSY65309:QSY65310 RCU65309:RCU65310 RMQ65309:RMQ65310 RWM65309:RWM65310 SGI65309:SGI65310 SQE65309:SQE65310 TAA65309:TAA65310 TJW65309:TJW65310 TTS65309:TTS65310 UDO65309:UDO65310 UNK65309:UNK65310 UXG65309:UXG65310 VHC65309:VHC65310 VQY65309:VQY65310 WAU65309:WAU65310 WKQ65309:WKQ65310 WUM65309:WUM65310 H131046:H131047 IA130845:IA130846 RW130845:RW130846 ABS130845:ABS130846 ALO130845:ALO130846 AVK130845:AVK130846 BFG130845:BFG130846 BPC130845:BPC130846 BYY130845:BYY130846 CIU130845:CIU130846 CSQ130845:CSQ130846 DCM130845:DCM130846 DMI130845:DMI130846 DWE130845:DWE130846 EGA130845:EGA130846 EPW130845:EPW130846 EZS130845:EZS130846 FJO130845:FJO130846 FTK130845:FTK130846 GDG130845:GDG130846 GNC130845:GNC130846 GWY130845:GWY130846 HGU130845:HGU130846 HQQ130845:HQQ130846 IAM130845:IAM130846 IKI130845:IKI130846 IUE130845:IUE130846 JEA130845:JEA130846 JNW130845:JNW130846 JXS130845:JXS130846 KHO130845:KHO130846 KRK130845:KRK130846 LBG130845:LBG130846 LLC130845:LLC130846 LUY130845:LUY130846 MEU130845:MEU130846 MOQ130845:MOQ130846 MYM130845:MYM130846 NII130845:NII130846 NSE130845:NSE130846 OCA130845:OCA130846 OLW130845:OLW130846 OVS130845:OVS130846 PFO130845:PFO130846 PPK130845:PPK130846 PZG130845:PZG130846 QJC130845:QJC130846 QSY130845:QSY130846 RCU130845:RCU130846 RMQ130845:RMQ130846 RWM130845:RWM130846 SGI130845:SGI130846 SQE130845:SQE130846 TAA130845:TAA130846 TJW130845:TJW130846 TTS130845:TTS130846 UDO130845:UDO130846 UNK130845:UNK130846 UXG130845:UXG130846 VHC130845:VHC130846 VQY130845:VQY130846 WAU130845:WAU130846 WKQ130845:WKQ130846 WUM130845:WUM130846 H196582:H196583 IA196381:IA196382 RW196381:RW196382 ABS196381:ABS196382 ALO196381:ALO196382 AVK196381:AVK196382 BFG196381:BFG196382 BPC196381:BPC196382 BYY196381:BYY196382 CIU196381:CIU196382 CSQ196381:CSQ196382 DCM196381:DCM196382 DMI196381:DMI196382 DWE196381:DWE196382 EGA196381:EGA196382 EPW196381:EPW196382 EZS196381:EZS196382 FJO196381:FJO196382 FTK196381:FTK196382 GDG196381:GDG196382 GNC196381:GNC196382 GWY196381:GWY196382 HGU196381:HGU196382 HQQ196381:HQQ196382 IAM196381:IAM196382 IKI196381:IKI196382 IUE196381:IUE196382 JEA196381:JEA196382 JNW196381:JNW196382 JXS196381:JXS196382 KHO196381:KHO196382 KRK196381:KRK196382 LBG196381:LBG196382 LLC196381:LLC196382 LUY196381:LUY196382 MEU196381:MEU196382 MOQ196381:MOQ196382 MYM196381:MYM196382 NII196381:NII196382 NSE196381:NSE196382 OCA196381:OCA196382 OLW196381:OLW196382 OVS196381:OVS196382 PFO196381:PFO196382 PPK196381:PPK196382 PZG196381:PZG196382 QJC196381:QJC196382 QSY196381:QSY196382 RCU196381:RCU196382 RMQ196381:RMQ196382 RWM196381:RWM196382 SGI196381:SGI196382 SQE196381:SQE196382 TAA196381:TAA196382 TJW196381:TJW196382 TTS196381:TTS196382 UDO196381:UDO196382 UNK196381:UNK196382 UXG196381:UXG196382 VHC196381:VHC196382 VQY196381:VQY196382 WAU196381:WAU196382 WKQ196381:WKQ196382 WUM196381:WUM196382 H262118:H262119 IA261917:IA261918 RW261917:RW261918 ABS261917:ABS261918 ALO261917:ALO261918 AVK261917:AVK261918 BFG261917:BFG261918 BPC261917:BPC261918 BYY261917:BYY261918 CIU261917:CIU261918 CSQ261917:CSQ261918 DCM261917:DCM261918 DMI261917:DMI261918 DWE261917:DWE261918 EGA261917:EGA261918 EPW261917:EPW261918 EZS261917:EZS261918 FJO261917:FJO261918 FTK261917:FTK261918 GDG261917:GDG261918 GNC261917:GNC261918 GWY261917:GWY261918 HGU261917:HGU261918 HQQ261917:HQQ261918 IAM261917:IAM261918 IKI261917:IKI261918 IUE261917:IUE261918 JEA261917:JEA261918 JNW261917:JNW261918 JXS261917:JXS261918 KHO261917:KHO261918 KRK261917:KRK261918 LBG261917:LBG261918 LLC261917:LLC261918 LUY261917:LUY261918 MEU261917:MEU261918 MOQ261917:MOQ261918 MYM261917:MYM261918 NII261917:NII261918 NSE261917:NSE261918 OCA261917:OCA261918 OLW261917:OLW261918 OVS261917:OVS261918 PFO261917:PFO261918 PPK261917:PPK261918 PZG261917:PZG261918 QJC261917:QJC261918 QSY261917:QSY261918 RCU261917:RCU261918 RMQ261917:RMQ261918 RWM261917:RWM261918 SGI261917:SGI261918 SQE261917:SQE261918 TAA261917:TAA261918 TJW261917:TJW261918 TTS261917:TTS261918 UDO261917:UDO261918 UNK261917:UNK261918 UXG261917:UXG261918 VHC261917:VHC261918 VQY261917:VQY261918 WAU261917:WAU261918 WKQ261917:WKQ261918 WUM261917:WUM261918 H327654:H327655 IA327453:IA327454 RW327453:RW327454 ABS327453:ABS327454 ALO327453:ALO327454 AVK327453:AVK327454 BFG327453:BFG327454 BPC327453:BPC327454 BYY327453:BYY327454 CIU327453:CIU327454 CSQ327453:CSQ327454 DCM327453:DCM327454 DMI327453:DMI327454 DWE327453:DWE327454 EGA327453:EGA327454 EPW327453:EPW327454 EZS327453:EZS327454 FJO327453:FJO327454 FTK327453:FTK327454 GDG327453:GDG327454 GNC327453:GNC327454 GWY327453:GWY327454 HGU327453:HGU327454 HQQ327453:HQQ327454 IAM327453:IAM327454 IKI327453:IKI327454 IUE327453:IUE327454 JEA327453:JEA327454 JNW327453:JNW327454 JXS327453:JXS327454 KHO327453:KHO327454 KRK327453:KRK327454 LBG327453:LBG327454 LLC327453:LLC327454 LUY327453:LUY327454 MEU327453:MEU327454 MOQ327453:MOQ327454 MYM327453:MYM327454 NII327453:NII327454 NSE327453:NSE327454 OCA327453:OCA327454 OLW327453:OLW327454 OVS327453:OVS327454 PFO327453:PFO327454 PPK327453:PPK327454 PZG327453:PZG327454 QJC327453:QJC327454 QSY327453:QSY327454 RCU327453:RCU327454 RMQ327453:RMQ327454 RWM327453:RWM327454 SGI327453:SGI327454 SQE327453:SQE327454 TAA327453:TAA327454 TJW327453:TJW327454 TTS327453:TTS327454 UDO327453:UDO327454 UNK327453:UNK327454 UXG327453:UXG327454 VHC327453:VHC327454 VQY327453:VQY327454 WAU327453:WAU327454 WKQ327453:WKQ327454 WUM327453:WUM327454 H393190:H393191 IA392989:IA392990 RW392989:RW392990 ABS392989:ABS392990 ALO392989:ALO392990 AVK392989:AVK392990 BFG392989:BFG392990 BPC392989:BPC392990 BYY392989:BYY392990 CIU392989:CIU392990 CSQ392989:CSQ392990 DCM392989:DCM392990 DMI392989:DMI392990 DWE392989:DWE392990 EGA392989:EGA392990 EPW392989:EPW392990 EZS392989:EZS392990 FJO392989:FJO392990 FTK392989:FTK392990 GDG392989:GDG392990 GNC392989:GNC392990 GWY392989:GWY392990 HGU392989:HGU392990 HQQ392989:HQQ392990 IAM392989:IAM392990 IKI392989:IKI392990 IUE392989:IUE392990 JEA392989:JEA392990 JNW392989:JNW392990 JXS392989:JXS392990 KHO392989:KHO392990 KRK392989:KRK392990 LBG392989:LBG392990 LLC392989:LLC392990 LUY392989:LUY392990 MEU392989:MEU392990 MOQ392989:MOQ392990 MYM392989:MYM392990 NII392989:NII392990 NSE392989:NSE392990 OCA392989:OCA392990 OLW392989:OLW392990 OVS392989:OVS392990 PFO392989:PFO392990 PPK392989:PPK392990 PZG392989:PZG392990 QJC392989:QJC392990 QSY392989:QSY392990 RCU392989:RCU392990 RMQ392989:RMQ392990 RWM392989:RWM392990 SGI392989:SGI392990 SQE392989:SQE392990 TAA392989:TAA392990 TJW392989:TJW392990 TTS392989:TTS392990 UDO392989:UDO392990 UNK392989:UNK392990 UXG392989:UXG392990 VHC392989:VHC392990 VQY392989:VQY392990 WAU392989:WAU392990 WKQ392989:WKQ392990 WUM392989:WUM392990 H458726:H458727 IA458525:IA458526 RW458525:RW458526 ABS458525:ABS458526 ALO458525:ALO458526 AVK458525:AVK458526 BFG458525:BFG458526 BPC458525:BPC458526 BYY458525:BYY458526 CIU458525:CIU458526 CSQ458525:CSQ458526 DCM458525:DCM458526 DMI458525:DMI458526 DWE458525:DWE458526 EGA458525:EGA458526 EPW458525:EPW458526 EZS458525:EZS458526 FJO458525:FJO458526 FTK458525:FTK458526 GDG458525:GDG458526 GNC458525:GNC458526 GWY458525:GWY458526 HGU458525:HGU458526 HQQ458525:HQQ458526 IAM458525:IAM458526 IKI458525:IKI458526 IUE458525:IUE458526 JEA458525:JEA458526 JNW458525:JNW458526 JXS458525:JXS458526 KHO458525:KHO458526 KRK458525:KRK458526 LBG458525:LBG458526 LLC458525:LLC458526 LUY458525:LUY458526 MEU458525:MEU458526 MOQ458525:MOQ458526 MYM458525:MYM458526 NII458525:NII458526 NSE458525:NSE458526 OCA458525:OCA458526 OLW458525:OLW458526 OVS458525:OVS458526 PFO458525:PFO458526 PPK458525:PPK458526 PZG458525:PZG458526 QJC458525:QJC458526 QSY458525:QSY458526 RCU458525:RCU458526 RMQ458525:RMQ458526 RWM458525:RWM458526 SGI458525:SGI458526 SQE458525:SQE458526 TAA458525:TAA458526 TJW458525:TJW458526 TTS458525:TTS458526 UDO458525:UDO458526 UNK458525:UNK458526 UXG458525:UXG458526 VHC458525:VHC458526 VQY458525:VQY458526 WAU458525:WAU458526 WKQ458525:WKQ458526 WUM458525:WUM458526 H524262:H524263 IA524061:IA524062 RW524061:RW524062 ABS524061:ABS524062 ALO524061:ALO524062 AVK524061:AVK524062 BFG524061:BFG524062 BPC524061:BPC524062 BYY524061:BYY524062 CIU524061:CIU524062 CSQ524061:CSQ524062 DCM524061:DCM524062 DMI524061:DMI524062 DWE524061:DWE524062 EGA524061:EGA524062 EPW524061:EPW524062 EZS524061:EZS524062 FJO524061:FJO524062 FTK524061:FTK524062 GDG524061:GDG524062 GNC524061:GNC524062 GWY524061:GWY524062 HGU524061:HGU524062 HQQ524061:HQQ524062 IAM524061:IAM524062 IKI524061:IKI524062 IUE524061:IUE524062 JEA524061:JEA524062 JNW524061:JNW524062 JXS524061:JXS524062 KHO524061:KHO524062 KRK524061:KRK524062 LBG524061:LBG524062 LLC524061:LLC524062 LUY524061:LUY524062 MEU524061:MEU524062 MOQ524061:MOQ524062 MYM524061:MYM524062 NII524061:NII524062 NSE524061:NSE524062 OCA524061:OCA524062 OLW524061:OLW524062 OVS524061:OVS524062 PFO524061:PFO524062 PPK524061:PPK524062 PZG524061:PZG524062 QJC524061:QJC524062 QSY524061:QSY524062 RCU524061:RCU524062 RMQ524061:RMQ524062 RWM524061:RWM524062 SGI524061:SGI524062 SQE524061:SQE524062 TAA524061:TAA524062 TJW524061:TJW524062 TTS524061:TTS524062 UDO524061:UDO524062 UNK524061:UNK524062 UXG524061:UXG524062 VHC524061:VHC524062 VQY524061:VQY524062 WAU524061:WAU524062 WKQ524061:WKQ524062 WUM524061:WUM524062 H589798:H589799 IA589597:IA589598 RW589597:RW589598 ABS589597:ABS589598 ALO589597:ALO589598 AVK589597:AVK589598 BFG589597:BFG589598 BPC589597:BPC589598 BYY589597:BYY589598 CIU589597:CIU589598 CSQ589597:CSQ589598 DCM589597:DCM589598 DMI589597:DMI589598 DWE589597:DWE589598 EGA589597:EGA589598 EPW589597:EPW589598 EZS589597:EZS589598 FJO589597:FJO589598 FTK589597:FTK589598 GDG589597:GDG589598 GNC589597:GNC589598 GWY589597:GWY589598 HGU589597:HGU589598 HQQ589597:HQQ589598 IAM589597:IAM589598 IKI589597:IKI589598 IUE589597:IUE589598 JEA589597:JEA589598 JNW589597:JNW589598 JXS589597:JXS589598 KHO589597:KHO589598 KRK589597:KRK589598 LBG589597:LBG589598 LLC589597:LLC589598 LUY589597:LUY589598 MEU589597:MEU589598 MOQ589597:MOQ589598 MYM589597:MYM589598 NII589597:NII589598 NSE589597:NSE589598 OCA589597:OCA589598 OLW589597:OLW589598 OVS589597:OVS589598 PFO589597:PFO589598 PPK589597:PPK589598 PZG589597:PZG589598 QJC589597:QJC589598 QSY589597:QSY589598 RCU589597:RCU589598 RMQ589597:RMQ589598 RWM589597:RWM589598 SGI589597:SGI589598 SQE589597:SQE589598 TAA589597:TAA589598 TJW589597:TJW589598 TTS589597:TTS589598 UDO589597:UDO589598 UNK589597:UNK589598 UXG589597:UXG589598 VHC589597:VHC589598 VQY589597:VQY589598 WAU589597:WAU589598 WKQ589597:WKQ589598 WUM589597:WUM589598 H655334:H655335 IA655133:IA655134 RW655133:RW655134 ABS655133:ABS655134 ALO655133:ALO655134 AVK655133:AVK655134 BFG655133:BFG655134 BPC655133:BPC655134 BYY655133:BYY655134 CIU655133:CIU655134 CSQ655133:CSQ655134 DCM655133:DCM655134 DMI655133:DMI655134 DWE655133:DWE655134 EGA655133:EGA655134 EPW655133:EPW655134 EZS655133:EZS655134 FJO655133:FJO655134 FTK655133:FTK655134 GDG655133:GDG655134 GNC655133:GNC655134 GWY655133:GWY655134 HGU655133:HGU655134 HQQ655133:HQQ655134 IAM655133:IAM655134 IKI655133:IKI655134 IUE655133:IUE655134 JEA655133:JEA655134 JNW655133:JNW655134 JXS655133:JXS655134 KHO655133:KHO655134 KRK655133:KRK655134 LBG655133:LBG655134 LLC655133:LLC655134 LUY655133:LUY655134 MEU655133:MEU655134 MOQ655133:MOQ655134 MYM655133:MYM655134 NII655133:NII655134 NSE655133:NSE655134 OCA655133:OCA655134 OLW655133:OLW655134 OVS655133:OVS655134 PFO655133:PFO655134 PPK655133:PPK655134 PZG655133:PZG655134 QJC655133:QJC655134 QSY655133:QSY655134 RCU655133:RCU655134 RMQ655133:RMQ655134 RWM655133:RWM655134 SGI655133:SGI655134 SQE655133:SQE655134 TAA655133:TAA655134 TJW655133:TJW655134 TTS655133:TTS655134 UDO655133:UDO655134 UNK655133:UNK655134 UXG655133:UXG655134 VHC655133:VHC655134 VQY655133:VQY655134 WAU655133:WAU655134 WKQ655133:WKQ655134 WUM655133:WUM655134 H720870:H720871 IA720669:IA720670 RW720669:RW720670 ABS720669:ABS720670 ALO720669:ALO720670 AVK720669:AVK720670 BFG720669:BFG720670 BPC720669:BPC720670 BYY720669:BYY720670 CIU720669:CIU720670 CSQ720669:CSQ720670 DCM720669:DCM720670 DMI720669:DMI720670 DWE720669:DWE720670 EGA720669:EGA720670 EPW720669:EPW720670 EZS720669:EZS720670 FJO720669:FJO720670 FTK720669:FTK720670 GDG720669:GDG720670 GNC720669:GNC720670 GWY720669:GWY720670 HGU720669:HGU720670 HQQ720669:HQQ720670 IAM720669:IAM720670 IKI720669:IKI720670 IUE720669:IUE720670 JEA720669:JEA720670 JNW720669:JNW720670 JXS720669:JXS720670 KHO720669:KHO720670 KRK720669:KRK720670 LBG720669:LBG720670 LLC720669:LLC720670 LUY720669:LUY720670 MEU720669:MEU720670 MOQ720669:MOQ720670 MYM720669:MYM720670 NII720669:NII720670 NSE720669:NSE720670 OCA720669:OCA720670 OLW720669:OLW720670 OVS720669:OVS720670 PFO720669:PFO720670 PPK720669:PPK720670 PZG720669:PZG720670 QJC720669:QJC720670 QSY720669:QSY720670 RCU720669:RCU720670 RMQ720669:RMQ720670 RWM720669:RWM720670 SGI720669:SGI720670 SQE720669:SQE720670 TAA720669:TAA720670 TJW720669:TJW720670 TTS720669:TTS720670 UDO720669:UDO720670 UNK720669:UNK720670 UXG720669:UXG720670 VHC720669:VHC720670 VQY720669:VQY720670 WAU720669:WAU720670 WKQ720669:WKQ720670 WUM720669:WUM720670 H786406:H786407 IA786205:IA786206 RW786205:RW786206 ABS786205:ABS786206 ALO786205:ALO786206 AVK786205:AVK786206 BFG786205:BFG786206 BPC786205:BPC786206 BYY786205:BYY786206 CIU786205:CIU786206 CSQ786205:CSQ786206 DCM786205:DCM786206 DMI786205:DMI786206 DWE786205:DWE786206 EGA786205:EGA786206 EPW786205:EPW786206 EZS786205:EZS786206 FJO786205:FJO786206 FTK786205:FTK786206 GDG786205:GDG786206 GNC786205:GNC786206 GWY786205:GWY786206 HGU786205:HGU786206 HQQ786205:HQQ786206 IAM786205:IAM786206 IKI786205:IKI786206 IUE786205:IUE786206 JEA786205:JEA786206 JNW786205:JNW786206 JXS786205:JXS786206 KHO786205:KHO786206 KRK786205:KRK786206 LBG786205:LBG786206 LLC786205:LLC786206 LUY786205:LUY786206 MEU786205:MEU786206 MOQ786205:MOQ786206 MYM786205:MYM786206 NII786205:NII786206 NSE786205:NSE786206 OCA786205:OCA786206 OLW786205:OLW786206 OVS786205:OVS786206 PFO786205:PFO786206 PPK786205:PPK786206 PZG786205:PZG786206 QJC786205:QJC786206 QSY786205:QSY786206 RCU786205:RCU786206 RMQ786205:RMQ786206 RWM786205:RWM786206 SGI786205:SGI786206 SQE786205:SQE786206 TAA786205:TAA786206 TJW786205:TJW786206 TTS786205:TTS786206 UDO786205:UDO786206 UNK786205:UNK786206 UXG786205:UXG786206 VHC786205:VHC786206 VQY786205:VQY786206 WAU786205:WAU786206 WKQ786205:WKQ786206 WUM786205:WUM786206 H851942:H851943 IA851741:IA851742 RW851741:RW851742 ABS851741:ABS851742 ALO851741:ALO851742 AVK851741:AVK851742 BFG851741:BFG851742 BPC851741:BPC851742 BYY851741:BYY851742 CIU851741:CIU851742 CSQ851741:CSQ851742 DCM851741:DCM851742 DMI851741:DMI851742 DWE851741:DWE851742 EGA851741:EGA851742 EPW851741:EPW851742 EZS851741:EZS851742 FJO851741:FJO851742 FTK851741:FTK851742 GDG851741:GDG851742 GNC851741:GNC851742 GWY851741:GWY851742 HGU851741:HGU851742 HQQ851741:HQQ851742 IAM851741:IAM851742 IKI851741:IKI851742 IUE851741:IUE851742 JEA851741:JEA851742 JNW851741:JNW851742 JXS851741:JXS851742 KHO851741:KHO851742 KRK851741:KRK851742 LBG851741:LBG851742 LLC851741:LLC851742 LUY851741:LUY851742 MEU851741:MEU851742 MOQ851741:MOQ851742 MYM851741:MYM851742 NII851741:NII851742 NSE851741:NSE851742 OCA851741:OCA851742 OLW851741:OLW851742 OVS851741:OVS851742 PFO851741:PFO851742 PPK851741:PPK851742 PZG851741:PZG851742 QJC851741:QJC851742 QSY851741:QSY851742 RCU851741:RCU851742 RMQ851741:RMQ851742 RWM851741:RWM851742 SGI851741:SGI851742 SQE851741:SQE851742 TAA851741:TAA851742 TJW851741:TJW851742 TTS851741:TTS851742 UDO851741:UDO851742 UNK851741:UNK851742 UXG851741:UXG851742 VHC851741:VHC851742 VQY851741:VQY851742 WAU851741:WAU851742 WKQ851741:WKQ851742 WUM851741:WUM851742 H917478:H917479 IA917277:IA917278 RW917277:RW917278 ABS917277:ABS917278 ALO917277:ALO917278 AVK917277:AVK917278 BFG917277:BFG917278 BPC917277:BPC917278 BYY917277:BYY917278 CIU917277:CIU917278 CSQ917277:CSQ917278 DCM917277:DCM917278 DMI917277:DMI917278 DWE917277:DWE917278 EGA917277:EGA917278 EPW917277:EPW917278 EZS917277:EZS917278 FJO917277:FJO917278 FTK917277:FTK917278 GDG917277:GDG917278 GNC917277:GNC917278 GWY917277:GWY917278 HGU917277:HGU917278 HQQ917277:HQQ917278 IAM917277:IAM917278 IKI917277:IKI917278 IUE917277:IUE917278 JEA917277:JEA917278 JNW917277:JNW917278 JXS917277:JXS917278 KHO917277:KHO917278 KRK917277:KRK917278 LBG917277:LBG917278 LLC917277:LLC917278 LUY917277:LUY917278 MEU917277:MEU917278 MOQ917277:MOQ917278 MYM917277:MYM917278 NII917277:NII917278 NSE917277:NSE917278 OCA917277:OCA917278 OLW917277:OLW917278 OVS917277:OVS917278 PFO917277:PFO917278 PPK917277:PPK917278 PZG917277:PZG917278 QJC917277:QJC917278 QSY917277:QSY917278 RCU917277:RCU917278 RMQ917277:RMQ917278 RWM917277:RWM917278 SGI917277:SGI917278 SQE917277:SQE917278 TAA917277:TAA917278 TJW917277:TJW917278 TTS917277:TTS917278 UDO917277:UDO917278 UNK917277:UNK917278 UXG917277:UXG917278 VHC917277:VHC917278 VQY917277:VQY917278 WAU917277:WAU917278 WKQ917277:WKQ917278 WUM917277:WUM917278 H983014:H983015 IA982813:IA982814 RW982813:RW982814 ABS982813:ABS982814 ALO982813:ALO982814 AVK982813:AVK982814 BFG982813:BFG982814 BPC982813:BPC982814 BYY982813:BYY982814 CIU982813:CIU982814 CSQ982813:CSQ982814 DCM982813:DCM982814 DMI982813:DMI982814 DWE982813:DWE982814 EGA982813:EGA982814 EPW982813:EPW982814 EZS982813:EZS982814 FJO982813:FJO982814 FTK982813:FTK982814 GDG982813:GDG982814 GNC982813:GNC982814 GWY982813:GWY982814 HGU982813:HGU982814 HQQ982813:HQQ982814 IAM982813:IAM982814 IKI982813:IKI982814 IUE982813:IUE982814 JEA982813:JEA982814 JNW982813:JNW982814 JXS982813:JXS982814 KHO982813:KHO982814 KRK982813:KRK982814 LBG982813:LBG982814 LLC982813:LLC982814 LUY982813:LUY982814 MEU982813:MEU982814 MOQ982813:MOQ982814 MYM982813:MYM982814 NII982813:NII982814 NSE982813:NSE982814 OCA982813:OCA982814 OLW982813:OLW982814 OVS982813:OVS982814 PFO982813:PFO982814 PPK982813:PPK982814 PZG982813:PZG982814 QJC982813:QJC982814 QSY982813:QSY982814 RCU982813:RCU982814 RMQ982813:RMQ982814 RWM982813:RWM982814 SGI982813:SGI982814 SQE982813:SQE982814 TAA982813:TAA982814 TJW982813:TJW982814 TTS982813:TTS982814 UDO982813:UDO982814 UNK982813:UNK982814 UXG982813:UXG982814 VHC982813:VHC982814 VQY982813:VQY982814 WAU982813:WAU982814 WKQ982813:WKQ982814 WUM982813:WUM982814 H65507:H65508 IA65306:IA65307 RW65306:RW65307 ABS65306:ABS65307 ALO65306:ALO65307 AVK65306:AVK65307 BFG65306:BFG65307 BPC65306:BPC65307 BYY65306:BYY65307 CIU65306:CIU65307 CSQ65306:CSQ65307 DCM65306:DCM65307 DMI65306:DMI65307 DWE65306:DWE65307 EGA65306:EGA65307 EPW65306:EPW65307 EZS65306:EZS65307 FJO65306:FJO65307 FTK65306:FTK65307 GDG65306:GDG65307 GNC65306:GNC65307 GWY65306:GWY65307 HGU65306:HGU65307 HQQ65306:HQQ65307 IAM65306:IAM65307 IKI65306:IKI65307 IUE65306:IUE65307 JEA65306:JEA65307 JNW65306:JNW65307 JXS65306:JXS65307 KHO65306:KHO65307 KRK65306:KRK65307 LBG65306:LBG65307 LLC65306:LLC65307 LUY65306:LUY65307 MEU65306:MEU65307 MOQ65306:MOQ65307 MYM65306:MYM65307 NII65306:NII65307 NSE65306:NSE65307 OCA65306:OCA65307 OLW65306:OLW65307 OVS65306:OVS65307 PFO65306:PFO65307 PPK65306:PPK65307 PZG65306:PZG65307 QJC65306:QJC65307 QSY65306:QSY65307 RCU65306:RCU65307 RMQ65306:RMQ65307 RWM65306:RWM65307 SGI65306:SGI65307 SQE65306:SQE65307 TAA65306:TAA65307 TJW65306:TJW65307 TTS65306:TTS65307 UDO65306:UDO65307 UNK65306:UNK65307 UXG65306:UXG65307 VHC65306:VHC65307 VQY65306:VQY65307 WAU65306:WAU65307 WKQ65306:WKQ65307 WUM65306:WUM65307 H131043:H131044 IA130842:IA130843 RW130842:RW130843 ABS130842:ABS130843 ALO130842:ALO130843 AVK130842:AVK130843 BFG130842:BFG130843 BPC130842:BPC130843 BYY130842:BYY130843 CIU130842:CIU130843 CSQ130842:CSQ130843 DCM130842:DCM130843 DMI130842:DMI130843 DWE130842:DWE130843 EGA130842:EGA130843 EPW130842:EPW130843 EZS130842:EZS130843 FJO130842:FJO130843 FTK130842:FTK130843 GDG130842:GDG130843 GNC130842:GNC130843 GWY130842:GWY130843 HGU130842:HGU130843 HQQ130842:HQQ130843 IAM130842:IAM130843 IKI130842:IKI130843 IUE130842:IUE130843 JEA130842:JEA130843 JNW130842:JNW130843 JXS130842:JXS130843 KHO130842:KHO130843 KRK130842:KRK130843 LBG130842:LBG130843 LLC130842:LLC130843 LUY130842:LUY130843 MEU130842:MEU130843 MOQ130842:MOQ130843 MYM130842:MYM130843 NII130842:NII130843 NSE130842:NSE130843 OCA130842:OCA130843 OLW130842:OLW130843 OVS130842:OVS130843 PFO130842:PFO130843 PPK130842:PPK130843 PZG130842:PZG130843 QJC130842:QJC130843 QSY130842:QSY130843 RCU130842:RCU130843 RMQ130842:RMQ130843 RWM130842:RWM130843 SGI130842:SGI130843 SQE130842:SQE130843 TAA130842:TAA130843 TJW130842:TJW130843 TTS130842:TTS130843 UDO130842:UDO130843 UNK130842:UNK130843 UXG130842:UXG130843 VHC130842:VHC130843 VQY130842:VQY130843 WAU130842:WAU130843 WKQ130842:WKQ130843 WUM130842:WUM130843 H196579:H196580 IA196378:IA196379 RW196378:RW196379 ABS196378:ABS196379 ALO196378:ALO196379 AVK196378:AVK196379 BFG196378:BFG196379 BPC196378:BPC196379 BYY196378:BYY196379 CIU196378:CIU196379 CSQ196378:CSQ196379 DCM196378:DCM196379 DMI196378:DMI196379 DWE196378:DWE196379 EGA196378:EGA196379 EPW196378:EPW196379 EZS196378:EZS196379 FJO196378:FJO196379 FTK196378:FTK196379 GDG196378:GDG196379 GNC196378:GNC196379 GWY196378:GWY196379 HGU196378:HGU196379 HQQ196378:HQQ196379 IAM196378:IAM196379 IKI196378:IKI196379 IUE196378:IUE196379 JEA196378:JEA196379 JNW196378:JNW196379 JXS196378:JXS196379 KHO196378:KHO196379 KRK196378:KRK196379 LBG196378:LBG196379 LLC196378:LLC196379 LUY196378:LUY196379 MEU196378:MEU196379 MOQ196378:MOQ196379 MYM196378:MYM196379 NII196378:NII196379 NSE196378:NSE196379 OCA196378:OCA196379 OLW196378:OLW196379 OVS196378:OVS196379 PFO196378:PFO196379 PPK196378:PPK196379 PZG196378:PZG196379 QJC196378:QJC196379 QSY196378:QSY196379 RCU196378:RCU196379 RMQ196378:RMQ196379 RWM196378:RWM196379 SGI196378:SGI196379 SQE196378:SQE196379 TAA196378:TAA196379 TJW196378:TJW196379 TTS196378:TTS196379 UDO196378:UDO196379 UNK196378:UNK196379 UXG196378:UXG196379 VHC196378:VHC196379 VQY196378:VQY196379 WAU196378:WAU196379 WKQ196378:WKQ196379 WUM196378:WUM196379 H262115:H262116 IA261914:IA261915 RW261914:RW261915 ABS261914:ABS261915 ALO261914:ALO261915 AVK261914:AVK261915 BFG261914:BFG261915 BPC261914:BPC261915 BYY261914:BYY261915 CIU261914:CIU261915 CSQ261914:CSQ261915 DCM261914:DCM261915 DMI261914:DMI261915 DWE261914:DWE261915 EGA261914:EGA261915 EPW261914:EPW261915 EZS261914:EZS261915 FJO261914:FJO261915 FTK261914:FTK261915 GDG261914:GDG261915 GNC261914:GNC261915 GWY261914:GWY261915 HGU261914:HGU261915 HQQ261914:HQQ261915 IAM261914:IAM261915 IKI261914:IKI261915 IUE261914:IUE261915 JEA261914:JEA261915 JNW261914:JNW261915 JXS261914:JXS261915 KHO261914:KHO261915 KRK261914:KRK261915 LBG261914:LBG261915 LLC261914:LLC261915 LUY261914:LUY261915 MEU261914:MEU261915 MOQ261914:MOQ261915 MYM261914:MYM261915 NII261914:NII261915 NSE261914:NSE261915 OCA261914:OCA261915 OLW261914:OLW261915 OVS261914:OVS261915 PFO261914:PFO261915 PPK261914:PPK261915 PZG261914:PZG261915 QJC261914:QJC261915 QSY261914:QSY261915 RCU261914:RCU261915 RMQ261914:RMQ261915 RWM261914:RWM261915 SGI261914:SGI261915 SQE261914:SQE261915 TAA261914:TAA261915 TJW261914:TJW261915 TTS261914:TTS261915 UDO261914:UDO261915 UNK261914:UNK261915 UXG261914:UXG261915 VHC261914:VHC261915 VQY261914:VQY261915 WAU261914:WAU261915 WKQ261914:WKQ261915 WUM261914:WUM261915 H327651:H327652 IA327450:IA327451 RW327450:RW327451 ABS327450:ABS327451 ALO327450:ALO327451 AVK327450:AVK327451 BFG327450:BFG327451 BPC327450:BPC327451 BYY327450:BYY327451 CIU327450:CIU327451 CSQ327450:CSQ327451 DCM327450:DCM327451 DMI327450:DMI327451 DWE327450:DWE327451 EGA327450:EGA327451 EPW327450:EPW327451 EZS327450:EZS327451 FJO327450:FJO327451 FTK327450:FTK327451 GDG327450:GDG327451 GNC327450:GNC327451 GWY327450:GWY327451 HGU327450:HGU327451 HQQ327450:HQQ327451 IAM327450:IAM327451 IKI327450:IKI327451 IUE327450:IUE327451 JEA327450:JEA327451 JNW327450:JNW327451 JXS327450:JXS327451 KHO327450:KHO327451 KRK327450:KRK327451 LBG327450:LBG327451 LLC327450:LLC327451 LUY327450:LUY327451 MEU327450:MEU327451 MOQ327450:MOQ327451 MYM327450:MYM327451 NII327450:NII327451 NSE327450:NSE327451 OCA327450:OCA327451 OLW327450:OLW327451 OVS327450:OVS327451 PFO327450:PFO327451 PPK327450:PPK327451 PZG327450:PZG327451 QJC327450:QJC327451 QSY327450:QSY327451 RCU327450:RCU327451 RMQ327450:RMQ327451 RWM327450:RWM327451 SGI327450:SGI327451 SQE327450:SQE327451 TAA327450:TAA327451 TJW327450:TJW327451 TTS327450:TTS327451 UDO327450:UDO327451 UNK327450:UNK327451 UXG327450:UXG327451 VHC327450:VHC327451 VQY327450:VQY327451 WAU327450:WAU327451 WKQ327450:WKQ327451 WUM327450:WUM327451 H393187:H393188 IA392986:IA392987 RW392986:RW392987 ABS392986:ABS392987 ALO392986:ALO392987 AVK392986:AVK392987 BFG392986:BFG392987 BPC392986:BPC392987 BYY392986:BYY392987 CIU392986:CIU392987 CSQ392986:CSQ392987 DCM392986:DCM392987 DMI392986:DMI392987 DWE392986:DWE392987 EGA392986:EGA392987 EPW392986:EPW392987 EZS392986:EZS392987 FJO392986:FJO392987 FTK392986:FTK392987 GDG392986:GDG392987 GNC392986:GNC392987 GWY392986:GWY392987 HGU392986:HGU392987 HQQ392986:HQQ392987 IAM392986:IAM392987 IKI392986:IKI392987 IUE392986:IUE392987 JEA392986:JEA392987 JNW392986:JNW392987 JXS392986:JXS392987 KHO392986:KHO392987 KRK392986:KRK392987 LBG392986:LBG392987 LLC392986:LLC392987 LUY392986:LUY392987 MEU392986:MEU392987 MOQ392986:MOQ392987 MYM392986:MYM392987 NII392986:NII392987 NSE392986:NSE392987 OCA392986:OCA392987 OLW392986:OLW392987 OVS392986:OVS392987 PFO392986:PFO392987 PPK392986:PPK392987 PZG392986:PZG392987 QJC392986:QJC392987 QSY392986:QSY392987 RCU392986:RCU392987 RMQ392986:RMQ392987 RWM392986:RWM392987 SGI392986:SGI392987 SQE392986:SQE392987 TAA392986:TAA392987 TJW392986:TJW392987 TTS392986:TTS392987 UDO392986:UDO392987 UNK392986:UNK392987 UXG392986:UXG392987 VHC392986:VHC392987 VQY392986:VQY392987 WAU392986:WAU392987 WKQ392986:WKQ392987 WUM392986:WUM392987 H458723:H458724 IA458522:IA458523 RW458522:RW458523 ABS458522:ABS458523 ALO458522:ALO458523 AVK458522:AVK458523 BFG458522:BFG458523 BPC458522:BPC458523 BYY458522:BYY458523 CIU458522:CIU458523 CSQ458522:CSQ458523 DCM458522:DCM458523 DMI458522:DMI458523 DWE458522:DWE458523 EGA458522:EGA458523 EPW458522:EPW458523 EZS458522:EZS458523 FJO458522:FJO458523 FTK458522:FTK458523 GDG458522:GDG458523 GNC458522:GNC458523 GWY458522:GWY458523 HGU458522:HGU458523 HQQ458522:HQQ458523 IAM458522:IAM458523 IKI458522:IKI458523 IUE458522:IUE458523 JEA458522:JEA458523 JNW458522:JNW458523 JXS458522:JXS458523 KHO458522:KHO458523 KRK458522:KRK458523 LBG458522:LBG458523 LLC458522:LLC458523 LUY458522:LUY458523 MEU458522:MEU458523 MOQ458522:MOQ458523 MYM458522:MYM458523 NII458522:NII458523 NSE458522:NSE458523 OCA458522:OCA458523 OLW458522:OLW458523 OVS458522:OVS458523 PFO458522:PFO458523 PPK458522:PPK458523 PZG458522:PZG458523 QJC458522:QJC458523 QSY458522:QSY458523 RCU458522:RCU458523 RMQ458522:RMQ458523 RWM458522:RWM458523 SGI458522:SGI458523 SQE458522:SQE458523 TAA458522:TAA458523 TJW458522:TJW458523 TTS458522:TTS458523 UDO458522:UDO458523 UNK458522:UNK458523 UXG458522:UXG458523 VHC458522:VHC458523 VQY458522:VQY458523 WAU458522:WAU458523 WKQ458522:WKQ458523 WUM458522:WUM458523 H524259:H524260 IA524058:IA524059 RW524058:RW524059 ABS524058:ABS524059 ALO524058:ALO524059 AVK524058:AVK524059 BFG524058:BFG524059 BPC524058:BPC524059 BYY524058:BYY524059 CIU524058:CIU524059 CSQ524058:CSQ524059 DCM524058:DCM524059 DMI524058:DMI524059 DWE524058:DWE524059 EGA524058:EGA524059 EPW524058:EPW524059 EZS524058:EZS524059 FJO524058:FJO524059 FTK524058:FTK524059 GDG524058:GDG524059 GNC524058:GNC524059 GWY524058:GWY524059 HGU524058:HGU524059 HQQ524058:HQQ524059 IAM524058:IAM524059 IKI524058:IKI524059 IUE524058:IUE524059 JEA524058:JEA524059 JNW524058:JNW524059 JXS524058:JXS524059 KHO524058:KHO524059 KRK524058:KRK524059 LBG524058:LBG524059 LLC524058:LLC524059 LUY524058:LUY524059 MEU524058:MEU524059 MOQ524058:MOQ524059 MYM524058:MYM524059 NII524058:NII524059 NSE524058:NSE524059 OCA524058:OCA524059 OLW524058:OLW524059 OVS524058:OVS524059 PFO524058:PFO524059 PPK524058:PPK524059 PZG524058:PZG524059 QJC524058:QJC524059 QSY524058:QSY524059 RCU524058:RCU524059 RMQ524058:RMQ524059 RWM524058:RWM524059 SGI524058:SGI524059 SQE524058:SQE524059 TAA524058:TAA524059 TJW524058:TJW524059 TTS524058:TTS524059 UDO524058:UDO524059 UNK524058:UNK524059 UXG524058:UXG524059 VHC524058:VHC524059 VQY524058:VQY524059 WAU524058:WAU524059 WKQ524058:WKQ524059 WUM524058:WUM524059 H589795:H589796 IA589594:IA589595 RW589594:RW589595 ABS589594:ABS589595 ALO589594:ALO589595 AVK589594:AVK589595 BFG589594:BFG589595 BPC589594:BPC589595 BYY589594:BYY589595 CIU589594:CIU589595 CSQ589594:CSQ589595 DCM589594:DCM589595 DMI589594:DMI589595 DWE589594:DWE589595 EGA589594:EGA589595 EPW589594:EPW589595 EZS589594:EZS589595 FJO589594:FJO589595 FTK589594:FTK589595 GDG589594:GDG589595 GNC589594:GNC589595 GWY589594:GWY589595 HGU589594:HGU589595 HQQ589594:HQQ589595 IAM589594:IAM589595 IKI589594:IKI589595 IUE589594:IUE589595 JEA589594:JEA589595 JNW589594:JNW589595 JXS589594:JXS589595 KHO589594:KHO589595 KRK589594:KRK589595 LBG589594:LBG589595 LLC589594:LLC589595 LUY589594:LUY589595 MEU589594:MEU589595 MOQ589594:MOQ589595 MYM589594:MYM589595 NII589594:NII589595 NSE589594:NSE589595 OCA589594:OCA589595 OLW589594:OLW589595 OVS589594:OVS589595 PFO589594:PFO589595 PPK589594:PPK589595 PZG589594:PZG589595 QJC589594:QJC589595 QSY589594:QSY589595 RCU589594:RCU589595 RMQ589594:RMQ589595 RWM589594:RWM589595 SGI589594:SGI589595 SQE589594:SQE589595 TAA589594:TAA589595 TJW589594:TJW589595 TTS589594:TTS589595 UDO589594:UDO589595 UNK589594:UNK589595 UXG589594:UXG589595 VHC589594:VHC589595 VQY589594:VQY589595 WAU589594:WAU589595 WKQ589594:WKQ589595 WUM589594:WUM589595 H655331:H655332 IA655130:IA655131 RW655130:RW655131 ABS655130:ABS655131 ALO655130:ALO655131 AVK655130:AVK655131 BFG655130:BFG655131 BPC655130:BPC655131 BYY655130:BYY655131 CIU655130:CIU655131 CSQ655130:CSQ655131 DCM655130:DCM655131 DMI655130:DMI655131 DWE655130:DWE655131 EGA655130:EGA655131 EPW655130:EPW655131 EZS655130:EZS655131 FJO655130:FJO655131 FTK655130:FTK655131 GDG655130:GDG655131 GNC655130:GNC655131 GWY655130:GWY655131 HGU655130:HGU655131 HQQ655130:HQQ655131 IAM655130:IAM655131 IKI655130:IKI655131 IUE655130:IUE655131 JEA655130:JEA655131 JNW655130:JNW655131 JXS655130:JXS655131 KHO655130:KHO655131 KRK655130:KRK655131 LBG655130:LBG655131 LLC655130:LLC655131 LUY655130:LUY655131 MEU655130:MEU655131 MOQ655130:MOQ655131 MYM655130:MYM655131 NII655130:NII655131 NSE655130:NSE655131 OCA655130:OCA655131 OLW655130:OLW655131 OVS655130:OVS655131 PFO655130:PFO655131 PPK655130:PPK655131 PZG655130:PZG655131 QJC655130:QJC655131 QSY655130:QSY655131 RCU655130:RCU655131 RMQ655130:RMQ655131 RWM655130:RWM655131 SGI655130:SGI655131 SQE655130:SQE655131 TAA655130:TAA655131 TJW655130:TJW655131 TTS655130:TTS655131 UDO655130:UDO655131 UNK655130:UNK655131 UXG655130:UXG655131 VHC655130:VHC655131 VQY655130:VQY655131 WAU655130:WAU655131 WKQ655130:WKQ655131 WUM655130:WUM655131 H720867:H720868 IA720666:IA720667 RW720666:RW720667 ABS720666:ABS720667 ALO720666:ALO720667 AVK720666:AVK720667 BFG720666:BFG720667 BPC720666:BPC720667 BYY720666:BYY720667 CIU720666:CIU720667 CSQ720666:CSQ720667 DCM720666:DCM720667 DMI720666:DMI720667 DWE720666:DWE720667 EGA720666:EGA720667 EPW720666:EPW720667 EZS720666:EZS720667 FJO720666:FJO720667 FTK720666:FTK720667 GDG720666:GDG720667 GNC720666:GNC720667 GWY720666:GWY720667 HGU720666:HGU720667 HQQ720666:HQQ720667 IAM720666:IAM720667 IKI720666:IKI720667 IUE720666:IUE720667 JEA720666:JEA720667 JNW720666:JNW720667 JXS720666:JXS720667 KHO720666:KHO720667 KRK720666:KRK720667 LBG720666:LBG720667 LLC720666:LLC720667 LUY720666:LUY720667 MEU720666:MEU720667 MOQ720666:MOQ720667 MYM720666:MYM720667 NII720666:NII720667 NSE720666:NSE720667 OCA720666:OCA720667 OLW720666:OLW720667 OVS720666:OVS720667 PFO720666:PFO720667 PPK720666:PPK720667 PZG720666:PZG720667 QJC720666:QJC720667 QSY720666:QSY720667 RCU720666:RCU720667 RMQ720666:RMQ720667 RWM720666:RWM720667 SGI720666:SGI720667 SQE720666:SQE720667 TAA720666:TAA720667 TJW720666:TJW720667 TTS720666:TTS720667 UDO720666:UDO720667 UNK720666:UNK720667 UXG720666:UXG720667 VHC720666:VHC720667 VQY720666:VQY720667 WAU720666:WAU720667 WKQ720666:WKQ720667 WUM720666:WUM720667 H786403:H786404 IA786202:IA786203 RW786202:RW786203 ABS786202:ABS786203 ALO786202:ALO786203 AVK786202:AVK786203 BFG786202:BFG786203 BPC786202:BPC786203 BYY786202:BYY786203 CIU786202:CIU786203 CSQ786202:CSQ786203 DCM786202:DCM786203 DMI786202:DMI786203 DWE786202:DWE786203 EGA786202:EGA786203 EPW786202:EPW786203 EZS786202:EZS786203 FJO786202:FJO786203 FTK786202:FTK786203 GDG786202:GDG786203 GNC786202:GNC786203 GWY786202:GWY786203 HGU786202:HGU786203 HQQ786202:HQQ786203 IAM786202:IAM786203 IKI786202:IKI786203 IUE786202:IUE786203 JEA786202:JEA786203 JNW786202:JNW786203 JXS786202:JXS786203 KHO786202:KHO786203 KRK786202:KRK786203 LBG786202:LBG786203 LLC786202:LLC786203 LUY786202:LUY786203 MEU786202:MEU786203 MOQ786202:MOQ786203 MYM786202:MYM786203 NII786202:NII786203 NSE786202:NSE786203 OCA786202:OCA786203 OLW786202:OLW786203 OVS786202:OVS786203 PFO786202:PFO786203 PPK786202:PPK786203 PZG786202:PZG786203 QJC786202:QJC786203 QSY786202:QSY786203 RCU786202:RCU786203 RMQ786202:RMQ786203 RWM786202:RWM786203 SGI786202:SGI786203 SQE786202:SQE786203 TAA786202:TAA786203 TJW786202:TJW786203 TTS786202:TTS786203 UDO786202:UDO786203 UNK786202:UNK786203 UXG786202:UXG786203 VHC786202:VHC786203 VQY786202:VQY786203 WAU786202:WAU786203 WKQ786202:WKQ786203 WUM786202:WUM786203 H851939:H851940 IA851738:IA851739 RW851738:RW851739 ABS851738:ABS851739 ALO851738:ALO851739 AVK851738:AVK851739 BFG851738:BFG851739 BPC851738:BPC851739 BYY851738:BYY851739 CIU851738:CIU851739 CSQ851738:CSQ851739 DCM851738:DCM851739 DMI851738:DMI851739 DWE851738:DWE851739 EGA851738:EGA851739 EPW851738:EPW851739 EZS851738:EZS851739 FJO851738:FJO851739 FTK851738:FTK851739 GDG851738:GDG851739 GNC851738:GNC851739 GWY851738:GWY851739 HGU851738:HGU851739 HQQ851738:HQQ851739 IAM851738:IAM851739 IKI851738:IKI851739 IUE851738:IUE851739 JEA851738:JEA851739 JNW851738:JNW851739 JXS851738:JXS851739 KHO851738:KHO851739 KRK851738:KRK851739 LBG851738:LBG851739 LLC851738:LLC851739 LUY851738:LUY851739 MEU851738:MEU851739 MOQ851738:MOQ851739 MYM851738:MYM851739 NII851738:NII851739 NSE851738:NSE851739 OCA851738:OCA851739 OLW851738:OLW851739 OVS851738:OVS851739 PFO851738:PFO851739 PPK851738:PPK851739 PZG851738:PZG851739 QJC851738:QJC851739 QSY851738:QSY851739 RCU851738:RCU851739 RMQ851738:RMQ851739 RWM851738:RWM851739 SGI851738:SGI851739 SQE851738:SQE851739 TAA851738:TAA851739 TJW851738:TJW851739 TTS851738:TTS851739 UDO851738:UDO851739 UNK851738:UNK851739 UXG851738:UXG851739 VHC851738:VHC851739 VQY851738:VQY851739 WAU851738:WAU851739 WKQ851738:WKQ851739 WUM851738:WUM851739 H917475:H917476 IA917274:IA917275 RW917274:RW917275 ABS917274:ABS917275 ALO917274:ALO917275 AVK917274:AVK917275 BFG917274:BFG917275 BPC917274:BPC917275 BYY917274:BYY917275 CIU917274:CIU917275 CSQ917274:CSQ917275 DCM917274:DCM917275 DMI917274:DMI917275 DWE917274:DWE917275 EGA917274:EGA917275 EPW917274:EPW917275 EZS917274:EZS917275 FJO917274:FJO917275 FTK917274:FTK917275 GDG917274:GDG917275 GNC917274:GNC917275 GWY917274:GWY917275 HGU917274:HGU917275 HQQ917274:HQQ917275 IAM917274:IAM917275 IKI917274:IKI917275 IUE917274:IUE917275 JEA917274:JEA917275 JNW917274:JNW917275 JXS917274:JXS917275 KHO917274:KHO917275 KRK917274:KRK917275 LBG917274:LBG917275 LLC917274:LLC917275 LUY917274:LUY917275 MEU917274:MEU917275 MOQ917274:MOQ917275 MYM917274:MYM917275 NII917274:NII917275 NSE917274:NSE917275 OCA917274:OCA917275 OLW917274:OLW917275 OVS917274:OVS917275 PFO917274:PFO917275 PPK917274:PPK917275 PZG917274:PZG917275 QJC917274:QJC917275 QSY917274:QSY917275 RCU917274:RCU917275 RMQ917274:RMQ917275 RWM917274:RWM917275 SGI917274:SGI917275 SQE917274:SQE917275 TAA917274:TAA917275 TJW917274:TJW917275 TTS917274:TTS917275 UDO917274:UDO917275 UNK917274:UNK917275 UXG917274:UXG917275 VHC917274:VHC917275 VQY917274:VQY917275 WAU917274:WAU917275 WKQ917274:WKQ917275 WUM917274:WUM917275 H983011:H983012 IA982810:IA982811 RW982810:RW982811 ABS982810:ABS982811 ALO982810:ALO982811 AVK982810:AVK982811 BFG982810:BFG982811 BPC982810:BPC982811 BYY982810:BYY982811 CIU982810:CIU982811 CSQ982810:CSQ982811 DCM982810:DCM982811 DMI982810:DMI982811 DWE982810:DWE982811 EGA982810:EGA982811 EPW982810:EPW982811 EZS982810:EZS982811 FJO982810:FJO982811 FTK982810:FTK982811 GDG982810:GDG982811 GNC982810:GNC982811 GWY982810:GWY982811 HGU982810:HGU982811 HQQ982810:HQQ982811 IAM982810:IAM982811 IKI982810:IKI982811 IUE982810:IUE982811 JEA982810:JEA982811 JNW982810:JNW982811 JXS982810:JXS982811 KHO982810:KHO982811 KRK982810:KRK982811 LBG982810:LBG982811 LLC982810:LLC982811 LUY982810:LUY982811 MEU982810:MEU982811 MOQ982810:MOQ982811 MYM982810:MYM982811 NII982810:NII982811 NSE982810:NSE982811 OCA982810:OCA982811 OLW982810:OLW982811 OVS982810:OVS982811 PFO982810:PFO982811 PPK982810:PPK982811 PZG982810:PZG982811 QJC982810:QJC982811 QSY982810:QSY982811 RCU982810:RCU982811 RMQ982810:RMQ982811 RWM982810:RWM982811 SGI982810:SGI982811 SQE982810:SQE982811 TAA982810:TAA982811 TJW982810:TJW982811 TTS982810:TTS982811 UDO982810:UDO982811 UNK982810:UNK982811 UXG982810:UXG982811 VHC982810:VHC982811 VQY982810:VQY982811 WAU982810:WAU982811 WKQ982810:WKQ982811 WUM982810:WUM982811 H65513:H65540 IA65312:IA65339 RW65312:RW65339 ABS65312:ABS65339 ALO65312:ALO65339 AVK65312:AVK65339 BFG65312:BFG65339 BPC65312:BPC65339 BYY65312:BYY65339 CIU65312:CIU65339 CSQ65312:CSQ65339 DCM65312:DCM65339 DMI65312:DMI65339 DWE65312:DWE65339 EGA65312:EGA65339 EPW65312:EPW65339 EZS65312:EZS65339 FJO65312:FJO65339 FTK65312:FTK65339 GDG65312:GDG65339 GNC65312:GNC65339 GWY65312:GWY65339 HGU65312:HGU65339 HQQ65312:HQQ65339 IAM65312:IAM65339 IKI65312:IKI65339 IUE65312:IUE65339 JEA65312:JEA65339 JNW65312:JNW65339 JXS65312:JXS65339 KHO65312:KHO65339 KRK65312:KRK65339 LBG65312:LBG65339 LLC65312:LLC65339 LUY65312:LUY65339 MEU65312:MEU65339 MOQ65312:MOQ65339 MYM65312:MYM65339 NII65312:NII65339 NSE65312:NSE65339 OCA65312:OCA65339 OLW65312:OLW65339 OVS65312:OVS65339 PFO65312:PFO65339 PPK65312:PPK65339 PZG65312:PZG65339 QJC65312:QJC65339 QSY65312:QSY65339 RCU65312:RCU65339 RMQ65312:RMQ65339 RWM65312:RWM65339 SGI65312:SGI65339 SQE65312:SQE65339 TAA65312:TAA65339 TJW65312:TJW65339 TTS65312:TTS65339 UDO65312:UDO65339 UNK65312:UNK65339 UXG65312:UXG65339 VHC65312:VHC65339 VQY65312:VQY65339 WAU65312:WAU65339 WKQ65312:WKQ65339 WUM65312:WUM65339 H131049:H131076 IA130848:IA130875 RW130848:RW130875 ABS130848:ABS130875 ALO130848:ALO130875 AVK130848:AVK130875 BFG130848:BFG130875 BPC130848:BPC130875 BYY130848:BYY130875 CIU130848:CIU130875 CSQ130848:CSQ130875 DCM130848:DCM130875 DMI130848:DMI130875 DWE130848:DWE130875 EGA130848:EGA130875 EPW130848:EPW130875 EZS130848:EZS130875 FJO130848:FJO130875 FTK130848:FTK130875 GDG130848:GDG130875 GNC130848:GNC130875 GWY130848:GWY130875 HGU130848:HGU130875 HQQ130848:HQQ130875 IAM130848:IAM130875 IKI130848:IKI130875 IUE130848:IUE130875 JEA130848:JEA130875 JNW130848:JNW130875 JXS130848:JXS130875 KHO130848:KHO130875 KRK130848:KRK130875 LBG130848:LBG130875 LLC130848:LLC130875 LUY130848:LUY130875 MEU130848:MEU130875 MOQ130848:MOQ130875 MYM130848:MYM130875 NII130848:NII130875 NSE130848:NSE130875 OCA130848:OCA130875 OLW130848:OLW130875 OVS130848:OVS130875 PFO130848:PFO130875 PPK130848:PPK130875 PZG130848:PZG130875 QJC130848:QJC130875 QSY130848:QSY130875 RCU130848:RCU130875 RMQ130848:RMQ130875 RWM130848:RWM130875 SGI130848:SGI130875 SQE130848:SQE130875 TAA130848:TAA130875 TJW130848:TJW130875 TTS130848:TTS130875 UDO130848:UDO130875 UNK130848:UNK130875 UXG130848:UXG130875 VHC130848:VHC130875 VQY130848:VQY130875 WAU130848:WAU130875 WKQ130848:WKQ130875 WUM130848:WUM130875 H196585:H196612 IA196384:IA196411 RW196384:RW196411 ABS196384:ABS196411 ALO196384:ALO196411 AVK196384:AVK196411 BFG196384:BFG196411 BPC196384:BPC196411 BYY196384:BYY196411 CIU196384:CIU196411 CSQ196384:CSQ196411 DCM196384:DCM196411 DMI196384:DMI196411 DWE196384:DWE196411 EGA196384:EGA196411 EPW196384:EPW196411 EZS196384:EZS196411 FJO196384:FJO196411 FTK196384:FTK196411 GDG196384:GDG196411 GNC196384:GNC196411 GWY196384:GWY196411 HGU196384:HGU196411 HQQ196384:HQQ196411 IAM196384:IAM196411 IKI196384:IKI196411 IUE196384:IUE196411 JEA196384:JEA196411 JNW196384:JNW196411 JXS196384:JXS196411 KHO196384:KHO196411 KRK196384:KRK196411 LBG196384:LBG196411 LLC196384:LLC196411 LUY196384:LUY196411 MEU196384:MEU196411 MOQ196384:MOQ196411 MYM196384:MYM196411 NII196384:NII196411 NSE196384:NSE196411 OCA196384:OCA196411 OLW196384:OLW196411 OVS196384:OVS196411 PFO196384:PFO196411 PPK196384:PPK196411 PZG196384:PZG196411 QJC196384:QJC196411 QSY196384:QSY196411 RCU196384:RCU196411 RMQ196384:RMQ196411 RWM196384:RWM196411 SGI196384:SGI196411 SQE196384:SQE196411 TAA196384:TAA196411 TJW196384:TJW196411 TTS196384:TTS196411 UDO196384:UDO196411 UNK196384:UNK196411 UXG196384:UXG196411 VHC196384:VHC196411 VQY196384:VQY196411 WAU196384:WAU196411 WKQ196384:WKQ196411 WUM196384:WUM196411 H262121:H262148 IA261920:IA261947 RW261920:RW261947 ABS261920:ABS261947 ALO261920:ALO261947 AVK261920:AVK261947 BFG261920:BFG261947 BPC261920:BPC261947 BYY261920:BYY261947 CIU261920:CIU261947 CSQ261920:CSQ261947 DCM261920:DCM261947 DMI261920:DMI261947 DWE261920:DWE261947 EGA261920:EGA261947 EPW261920:EPW261947 EZS261920:EZS261947 FJO261920:FJO261947 FTK261920:FTK261947 GDG261920:GDG261947 GNC261920:GNC261947 GWY261920:GWY261947 HGU261920:HGU261947 HQQ261920:HQQ261947 IAM261920:IAM261947 IKI261920:IKI261947 IUE261920:IUE261947 JEA261920:JEA261947 JNW261920:JNW261947 JXS261920:JXS261947 KHO261920:KHO261947 KRK261920:KRK261947 LBG261920:LBG261947 LLC261920:LLC261947 LUY261920:LUY261947 MEU261920:MEU261947 MOQ261920:MOQ261947 MYM261920:MYM261947 NII261920:NII261947 NSE261920:NSE261947 OCA261920:OCA261947 OLW261920:OLW261947 OVS261920:OVS261947 PFO261920:PFO261947 PPK261920:PPK261947 PZG261920:PZG261947 QJC261920:QJC261947 QSY261920:QSY261947 RCU261920:RCU261947 RMQ261920:RMQ261947 RWM261920:RWM261947 SGI261920:SGI261947 SQE261920:SQE261947 TAA261920:TAA261947 TJW261920:TJW261947 TTS261920:TTS261947 UDO261920:UDO261947 UNK261920:UNK261947 UXG261920:UXG261947 VHC261920:VHC261947 VQY261920:VQY261947 WAU261920:WAU261947 WKQ261920:WKQ261947 WUM261920:WUM261947 H327657:H327684 IA327456:IA327483 RW327456:RW327483 ABS327456:ABS327483 ALO327456:ALO327483 AVK327456:AVK327483 BFG327456:BFG327483 BPC327456:BPC327483 BYY327456:BYY327483 CIU327456:CIU327483 CSQ327456:CSQ327483 DCM327456:DCM327483 DMI327456:DMI327483 DWE327456:DWE327483 EGA327456:EGA327483 EPW327456:EPW327483 EZS327456:EZS327483 FJO327456:FJO327483 FTK327456:FTK327483 GDG327456:GDG327483 GNC327456:GNC327483 GWY327456:GWY327483 HGU327456:HGU327483 HQQ327456:HQQ327483 IAM327456:IAM327483 IKI327456:IKI327483 IUE327456:IUE327483 JEA327456:JEA327483 JNW327456:JNW327483 JXS327456:JXS327483 KHO327456:KHO327483 KRK327456:KRK327483 LBG327456:LBG327483 LLC327456:LLC327483 LUY327456:LUY327483 MEU327456:MEU327483 MOQ327456:MOQ327483 MYM327456:MYM327483 NII327456:NII327483 NSE327456:NSE327483 OCA327456:OCA327483 OLW327456:OLW327483 OVS327456:OVS327483 PFO327456:PFO327483 PPK327456:PPK327483 PZG327456:PZG327483 QJC327456:QJC327483 QSY327456:QSY327483 RCU327456:RCU327483 RMQ327456:RMQ327483 RWM327456:RWM327483 SGI327456:SGI327483 SQE327456:SQE327483 TAA327456:TAA327483 TJW327456:TJW327483 TTS327456:TTS327483 UDO327456:UDO327483 UNK327456:UNK327483 UXG327456:UXG327483 VHC327456:VHC327483 VQY327456:VQY327483 WAU327456:WAU327483 WKQ327456:WKQ327483 WUM327456:WUM327483 H393193:H393220 IA392992:IA393019 RW392992:RW393019 ABS392992:ABS393019 ALO392992:ALO393019 AVK392992:AVK393019 BFG392992:BFG393019 BPC392992:BPC393019 BYY392992:BYY393019 CIU392992:CIU393019 CSQ392992:CSQ393019 DCM392992:DCM393019 DMI392992:DMI393019 DWE392992:DWE393019 EGA392992:EGA393019 EPW392992:EPW393019 EZS392992:EZS393019 FJO392992:FJO393019 FTK392992:FTK393019 GDG392992:GDG393019 GNC392992:GNC393019 GWY392992:GWY393019 HGU392992:HGU393019 HQQ392992:HQQ393019 IAM392992:IAM393019 IKI392992:IKI393019 IUE392992:IUE393019 JEA392992:JEA393019 JNW392992:JNW393019 JXS392992:JXS393019 KHO392992:KHO393019 KRK392992:KRK393019 LBG392992:LBG393019 LLC392992:LLC393019 LUY392992:LUY393019 MEU392992:MEU393019 MOQ392992:MOQ393019 MYM392992:MYM393019 NII392992:NII393019 NSE392992:NSE393019 OCA392992:OCA393019 OLW392992:OLW393019 OVS392992:OVS393019 PFO392992:PFO393019 PPK392992:PPK393019 PZG392992:PZG393019 QJC392992:QJC393019 QSY392992:QSY393019 RCU392992:RCU393019 RMQ392992:RMQ393019 RWM392992:RWM393019 SGI392992:SGI393019 SQE392992:SQE393019 TAA392992:TAA393019 TJW392992:TJW393019 TTS392992:TTS393019 UDO392992:UDO393019 UNK392992:UNK393019 UXG392992:UXG393019 VHC392992:VHC393019 VQY392992:VQY393019 WAU392992:WAU393019 WKQ392992:WKQ393019 WUM392992:WUM393019 H458729:H458756 IA458528:IA458555 RW458528:RW458555 ABS458528:ABS458555 ALO458528:ALO458555 AVK458528:AVK458555 BFG458528:BFG458555 BPC458528:BPC458555 BYY458528:BYY458555 CIU458528:CIU458555 CSQ458528:CSQ458555 DCM458528:DCM458555 DMI458528:DMI458555 DWE458528:DWE458555 EGA458528:EGA458555 EPW458528:EPW458555 EZS458528:EZS458555 FJO458528:FJO458555 FTK458528:FTK458555 GDG458528:GDG458555 GNC458528:GNC458555 GWY458528:GWY458555 HGU458528:HGU458555 HQQ458528:HQQ458555 IAM458528:IAM458555 IKI458528:IKI458555 IUE458528:IUE458555 JEA458528:JEA458555 JNW458528:JNW458555 JXS458528:JXS458555 KHO458528:KHO458555 KRK458528:KRK458555 LBG458528:LBG458555 LLC458528:LLC458555 LUY458528:LUY458555 MEU458528:MEU458555 MOQ458528:MOQ458555 MYM458528:MYM458555 NII458528:NII458555 NSE458528:NSE458555 OCA458528:OCA458555 OLW458528:OLW458555 OVS458528:OVS458555 PFO458528:PFO458555 PPK458528:PPK458555 PZG458528:PZG458555 QJC458528:QJC458555 QSY458528:QSY458555 RCU458528:RCU458555 RMQ458528:RMQ458555 RWM458528:RWM458555 SGI458528:SGI458555 SQE458528:SQE458555 TAA458528:TAA458555 TJW458528:TJW458555 TTS458528:TTS458555 UDO458528:UDO458555 UNK458528:UNK458555 UXG458528:UXG458555 VHC458528:VHC458555 VQY458528:VQY458555 WAU458528:WAU458555 WKQ458528:WKQ458555 WUM458528:WUM458555 H524265:H524292 IA524064:IA524091 RW524064:RW524091 ABS524064:ABS524091 ALO524064:ALO524091 AVK524064:AVK524091 BFG524064:BFG524091 BPC524064:BPC524091 BYY524064:BYY524091 CIU524064:CIU524091 CSQ524064:CSQ524091 DCM524064:DCM524091 DMI524064:DMI524091 DWE524064:DWE524091 EGA524064:EGA524091 EPW524064:EPW524091 EZS524064:EZS524091 FJO524064:FJO524091 FTK524064:FTK524091 GDG524064:GDG524091 GNC524064:GNC524091 GWY524064:GWY524091 HGU524064:HGU524091 HQQ524064:HQQ524091 IAM524064:IAM524091 IKI524064:IKI524091 IUE524064:IUE524091 JEA524064:JEA524091 JNW524064:JNW524091 JXS524064:JXS524091 KHO524064:KHO524091 KRK524064:KRK524091 LBG524064:LBG524091 LLC524064:LLC524091 LUY524064:LUY524091 MEU524064:MEU524091 MOQ524064:MOQ524091 MYM524064:MYM524091 NII524064:NII524091 NSE524064:NSE524091 OCA524064:OCA524091 OLW524064:OLW524091 OVS524064:OVS524091 PFO524064:PFO524091 PPK524064:PPK524091 PZG524064:PZG524091 QJC524064:QJC524091 QSY524064:QSY524091 RCU524064:RCU524091 RMQ524064:RMQ524091 RWM524064:RWM524091 SGI524064:SGI524091 SQE524064:SQE524091 TAA524064:TAA524091 TJW524064:TJW524091 TTS524064:TTS524091 UDO524064:UDO524091 UNK524064:UNK524091 UXG524064:UXG524091 VHC524064:VHC524091 VQY524064:VQY524091 WAU524064:WAU524091 WKQ524064:WKQ524091 WUM524064:WUM524091 H589801:H589828 IA589600:IA589627 RW589600:RW589627 ABS589600:ABS589627 ALO589600:ALO589627 AVK589600:AVK589627 BFG589600:BFG589627 BPC589600:BPC589627 BYY589600:BYY589627 CIU589600:CIU589627 CSQ589600:CSQ589627 DCM589600:DCM589627 DMI589600:DMI589627 DWE589600:DWE589627 EGA589600:EGA589627 EPW589600:EPW589627 EZS589600:EZS589627 FJO589600:FJO589627 FTK589600:FTK589627 GDG589600:GDG589627 GNC589600:GNC589627 GWY589600:GWY589627 HGU589600:HGU589627 HQQ589600:HQQ589627 IAM589600:IAM589627 IKI589600:IKI589627 IUE589600:IUE589627 JEA589600:JEA589627 JNW589600:JNW589627 JXS589600:JXS589627 KHO589600:KHO589627 KRK589600:KRK589627 LBG589600:LBG589627 LLC589600:LLC589627 LUY589600:LUY589627 MEU589600:MEU589627 MOQ589600:MOQ589627 MYM589600:MYM589627 NII589600:NII589627 NSE589600:NSE589627 OCA589600:OCA589627 OLW589600:OLW589627 OVS589600:OVS589627 PFO589600:PFO589627 PPK589600:PPK589627 PZG589600:PZG589627 QJC589600:QJC589627 QSY589600:QSY589627 RCU589600:RCU589627 RMQ589600:RMQ589627 RWM589600:RWM589627 SGI589600:SGI589627 SQE589600:SQE589627 TAA589600:TAA589627 TJW589600:TJW589627 TTS589600:TTS589627 UDO589600:UDO589627 UNK589600:UNK589627 UXG589600:UXG589627 VHC589600:VHC589627 VQY589600:VQY589627 WAU589600:WAU589627 WKQ589600:WKQ589627 WUM589600:WUM589627 H655337:H655364 IA655136:IA655163 RW655136:RW655163 ABS655136:ABS655163 ALO655136:ALO655163 AVK655136:AVK655163 BFG655136:BFG655163 BPC655136:BPC655163 BYY655136:BYY655163 CIU655136:CIU655163 CSQ655136:CSQ655163 DCM655136:DCM655163 DMI655136:DMI655163 DWE655136:DWE655163 EGA655136:EGA655163 EPW655136:EPW655163 EZS655136:EZS655163 FJO655136:FJO655163 FTK655136:FTK655163 GDG655136:GDG655163 GNC655136:GNC655163 GWY655136:GWY655163 HGU655136:HGU655163 HQQ655136:HQQ655163 IAM655136:IAM655163 IKI655136:IKI655163 IUE655136:IUE655163 JEA655136:JEA655163 JNW655136:JNW655163 JXS655136:JXS655163 KHO655136:KHO655163 KRK655136:KRK655163 LBG655136:LBG655163 LLC655136:LLC655163 LUY655136:LUY655163 MEU655136:MEU655163 MOQ655136:MOQ655163 MYM655136:MYM655163 NII655136:NII655163 NSE655136:NSE655163 OCA655136:OCA655163 OLW655136:OLW655163 OVS655136:OVS655163 PFO655136:PFO655163 PPK655136:PPK655163 PZG655136:PZG655163 QJC655136:QJC655163 QSY655136:QSY655163 RCU655136:RCU655163 RMQ655136:RMQ655163 RWM655136:RWM655163 SGI655136:SGI655163 SQE655136:SQE655163 TAA655136:TAA655163 TJW655136:TJW655163 TTS655136:TTS655163 UDO655136:UDO655163 UNK655136:UNK655163 UXG655136:UXG655163 VHC655136:VHC655163 VQY655136:VQY655163 WAU655136:WAU655163 WKQ655136:WKQ655163 WUM655136:WUM655163 H720873:H720900 IA720672:IA720699 RW720672:RW720699 ABS720672:ABS720699 ALO720672:ALO720699 AVK720672:AVK720699 BFG720672:BFG720699 BPC720672:BPC720699 BYY720672:BYY720699 CIU720672:CIU720699 CSQ720672:CSQ720699 DCM720672:DCM720699 DMI720672:DMI720699 DWE720672:DWE720699 EGA720672:EGA720699 EPW720672:EPW720699 EZS720672:EZS720699 FJO720672:FJO720699 FTK720672:FTK720699 GDG720672:GDG720699 GNC720672:GNC720699 GWY720672:GWY720699 HGU720672:HGU720699 HQQ720672:HQQ720699 IAM720672:IAM720699 IKI720672:IKI720699 IUE720672:IUE720699 JEA720672:JEA720699 JNW720672:JNW720699 JXS720672:JXS720699 KHO720672:KHO720699 KRK720672:KRK720699 LBG720672:LBG720699 LLC720672:LLC720699 LUY720672:LUY720699 MEU720672:MEU720699 MOQ720672:MOQ720699 MYM720672:MYM720699 NII720672:NII720699 NSE720672:NSE720699 OCA720672:OCA720699 OLW720672:OLW720699 OVS720672:OVS720699 PFO720672:PFO720699 PPK720672:PPK720699 PZG720672:PZG720699 QJC720672:QJC720699 QSY720672:QSY720699 RCU720672:RCU720699 RMQ720672:RMQ720699 RWM720672:RWM720699 SGI720672:SGI720699 SQE720672:SQE720699 TAA720672:TAA720699 TJW720672:TJW720699 TTS720672:TTS720699 UDO720672:UDO720699 UNK720672:UNK720699 UXG720672:UXG720699 VHC720672:VHC720699 VQY720672:VQY720699 WAU720672:WAU720699 WKQ720672:WKQ720699 WUM720672:WUM720699 H786409:H786436 IA786208:IA786235 RW786208:RW786235 ABS786208:ABS786235 ALO786208:ALO786235 AVK786208:AVK786235 BFG786208:BFG786235 BPC786208:BPC786235 BYY786208:BYY786235 CIU786208:CIU786235 CSQ786208:CSQ786235 DCM786208:DCM786235 DMI786208:DMI786235 DWE786208:DWE786235 EGA786208:EGA786235 EPW786208:EPW786235 EZS786208:EZS786235 FJO786208:FJO786235 FTK786208:FTK786235 GDG786208:GDG786235 GNC786208:GNC786235 GWY786208:GWY786235 HGU786208:HGU786235 HQQ786208:HQQ786235 IAM786208:IAM786235 IKI786208:IKI786235 IUE786208:IUE786235 JEA786208:JEA786235 JNW786208:JNW786235 JXS786208:JXS786235 KHO786208:KHO786235 KRK786208:KRK786235 LBG786208:LBG786235 LLC786208:LLC786235 LUY786208:LUY786235 MEU786208:MEU786235 MOQ786208:MOQ786235 MYM786208:MYM786235 NII786208:NII786235 NSE786208:NSE786235 OCA786208:OCA786235 OLW786208:OLW786235 OVS786208:OVS786235 PFO786208:PFO786235 PPK786208:PPK786235 PZG786208:PZG786235 QJC786208:QJC786235 QSY786208:QSY786235 RCU786208:RCU786235 RMQ786208:RMQ786235 RWM786208:RWM786235 SGI786208:SGI786235 SQE786208:SQE786235 TAA786208:TAA786235 TJW786208:TJW786235 TTS786208:TTS786235 UDO786208:UDO786235 UNK786208:UNK786235 UXG786208:UXG786235 VHC786208:VHC786235 VQY786208:VQY786235 WAU786208:WAU786235 WKQ786208:WKQ786235 WUM786208:WUM786235 H851945:H851972 IA851744:IA851771 RW851744:RW851771 ABS851744:ABS851771 ALO851744:ALO851771 AVK851744:AVK851771 BFG851744:BFG851771 BPC851744:BPC851771 BYY851744:BYY851771 CIU851744:CIU851771 CSQ851744:CSQ851771 DCM851744:DCM851771 DMI851744:DMI851771 DWE851744:DWE851771 EGA851744:EGA851771 EPW851744:EPW851771 EZS851744:EZS851771 FJO851744:FJO851771 FTK851744:FTK851771 GDG851744:GDG851771 GNC851744:GNC851771 GWY851744:GWY851771 HGU851744:HGU851771 HQQ851744:HQQ851771 IAM851744:IAM851771 IKI851744:IKI851771 IUE851744:IUE851771 JEA851744:JEA851771 JNW851744:JNW851771 JXS851744:JXS851771 KHO851744:KHO851771 KRK851744:KRK851771 LBG851744:LBG851771 LLC851744:LLC851771 LUY851744:LUY851771 MEU851744:MEU851771 MOQ851744:MOQ851771 MYM851744:MYM851771 NII851744:NII851771 NSE851744:NSE851771 OCA851744:OCA851771 OLW851744:OLW851771 OVS851744:OVS851771 PFO851744:PFO851771 PPK851744:PPK851771 PZG851744:PZG851771 QJC851744:QJC851771 QSY851744:QSY851771 RCU851744:RCU851771 RMQ851744:RMQ851771 RWM851744:RWM851771 SGI851744:SGI851771 SQE851744:SQE851771 TAA851744:TAA851771 TJW851744:TJW851771 TTS851744:TTS851771 UDO851744:UDO851771 UNK851744:UNK851771 UXG851744:UXG851771 VHC851744:VHC851771 VQY851744:VQY851771 WAU851744:WAU851771 WKQ851744:WKQ851771 WUM851744:WUM851771 H917481:H917508 IA917280:IA917307 RW917280:RW917307 ABS917280:ABS917307 ALO917280:ALO917307 AVK917280:AVK917307 BFG917280:BFG917307 BPC917280:BPC917307 BYY917280:BYY917307 CIU917280:CIU917307 CSQ917280:CSQ917307 DCM917280:DCM917307 DMI917280:DMI917307 DWE917280:DWE917307 EGA917280:EGA917307 EPW917280:EPW917307 EZS917280:EZS917307 FJO917280:FJO917307 FTK917280:FTK917307 GDG917280:GDG917307 GNC917280:GNC917307 GWY917280:GWY917307 HGU917280:HGU917307 HQQ917280:HQQ917307 IAM917280:IAM917307 IKI917280:IKI917307 IUE917280:IUE917307 JEA917280:JEA917307 JNW917280:JNW917307 JXS917280:JXS917307 KHO917280:KHO917307 KRK917280:KRK917307 LBG917280:LBG917307 LLC917280:LLC917307 LUY917280:LUY917307 MEU917280:MEU917307 MOQ917280:MOQ917307 MYM917280:MYM917307 NII917280:NII917307 NSE917280:NSE917307 OCA917280:OCA917307 OLW917280:OLW917307 OVS917280:OVS917307 PFO917280:PFO917307 PPK917280:PPK917307 PZG917280:PZG917307 QJC917280:QJC917307 QSY917280:QSY917307 RCU917280:RCU917307 RMQ917280:RMQ917307 RWM917280:RWM917307 SGI917280:SGI917307 SQE917280:SQE917307 TAA917280:TAA917307 TJW917280:TJW917307 TTS917280:TTS917307 UDO917280:UDO917307 UNK917280:UNK917307 UXG917280:UXG917307 VHC917280:VHC917307 VQY917280:VQY917307 WAU917280:WAU917307 WKQ917280:WKQ917307 WUM917280:WUM917307 H983017:H983044 IA982816:IA982843 RW982816:RW982843 ABS982816:ABS982843 ALO982816:ALO982843 AVK982816:AVK982843 BFG982816:BFG982843 BPC982816:BPC982843 BYY982816:BYY982843 CIU982816:CIU982843 CSQ982816:CSQ982843 DCM982816:DCM982843 DMI982816:DMI982843 DWE982816:DWE982843 EGA982816:EGA982843 EPW982816:EPW982843 EZS982816:EZS982843 FJO982816:FJO982843 FTK982816:FTK982843 GDG982816:GDG982843 GNC982816:GNC982843 GWY982816:GWY982843 HGU982816:HGU982843 HQQ982816:HQQ982843 IAM982816:IAM982843 IKI982816:IKI982843 IUE982816:IUE982843 JEA982816:JEA982843 JNW982816:JNW982843 JXS982816:JXS982843 KHO982816:KHO982843 KRK982816:KRK982843 LBG982816:LBG982843 LLC982816:LLC982843 LUY982816:LUY982843 MEU982816:MEU982843 MOQ982816:MOQ982843 MYM982816:MYM982843 NII982816:NII982843 NSE982816:NSE982843 OCA982816:OCA982843 OLW982816:OLW982843 OVS982816:OVS982843 PFO982816:PFO982843 PPK982816:PPK982843 PZG982816:PZG982843 QJC982816:QJC982843 QSY982816:QSY982843 RCU982816:RCU982843 RMQ982816:RMQ982843 RWM982816:RWM982843 SGI982816:SGI982843 SQE982816:SQE982843 TAA982816:TAA982843 TJW982816:TJW982843 TTS982816:TTS982843 UDO982816:UDO982843 UNK982816:UNK982843 UXG982816:UXG982843 VHC982816:VHC982843 VQY982816:VQY982843 WAU982816:WAU982843 WKQ982816:WKQ982843 WUM982816:WUM982843 WUM982883:WUM982891 H65542 IA65341 RW65341 ABS65341 ALO65341 AVK65341 BFG65341 BPC65341 BYY65341 CIU65341 CSQ65341 DCM65341 DMI65341 DWE65341 EGA65341 EPW65341 EZS65341 FJO65341 FTK65341 GDG65341 GNC65341 GWY65341 HGU65341 HQQ65341 IAM65341 IKI65341 IUE65341 JEA65341 JNW65341 JXS65341 KHO65341 KRK65341 LBG65341 LLC65341 LUY65341 MEU65341 MOQ65341 MYM65341 NII65341 NSE65341 OCA65341 OLW65341 OVS65341 PFO65341 PPK65341 PZG65341 QJC65341 QSY65341 RCU65341 RMQ65341 RWM65341 SGI65341 SQE65341 TAA65341 TJW65341 TTS65341 UDO65341 UNK65341 UXG65341 VHC65341 VQY65341 WAU65341 WKQ65341 WUM65341 H131078 IA130877 RW130877 ABS130877 ALO130877 AVK130877 BFG130877 BPC130877 BYY130877 CIU130877 CSQ130877 DCM130877 DMI130877 DWE130877 EGA130877 EPW130877 EZS130877 FJO130877 FTK130877 GDG130877 GNC130877 GWY130877 HGU130877 HQQ130877 IAM130877 IKI130877 IUE130877 JEA130877 JNW130877 JXS130877 KHO130877 KRK130877 LBG130877 LLC130877 LUY130877 MEU130877 MOQ130877 MYM130877 NII130877 NSE130877 OCA130877 OLW130877 OVS130877 PFO130877 PPK130877 PZG130877 QJC130877 QSY130877 RCU130877 RMQ130877 RWM130877 SGI130877 SQE130877 TAA130877 TJW130877 TTS130877 UDO130877 UNK130877 UXG130877 VHC130877 VQY130877 WAU130877 WKQ130877 WUM130877 H196614 IA196413 RW196413 ABS196413 ALO196413 AVK196413 BFG196413 BPC196413 BYY196413 CIU196413 CSQ196413 DCM196413 DMI196413 DWE196413 EGA196413 EPW196413 EZS196413 FJO196413 FTK196413 GDG196413 GNC196413 GWY196413 HGU196413 HQQ196413 IAM196413 IKI196413 IUE196413 JEA196413 JNW196413 JXS196413 KHO196413 KRK196413 LBG196413 LLC196413 LUY196413 MEU196413 MOQ196413 MYM196413 NII196413 NSE196413 OCA196413 OLW196413 OVS196413 PFO196413 PPK196413 PZG196413 QJC196413 QSY196413 RCU196413 RMQ196413 RWM196413 SGI196413 SQE196413 TAA196413 TJW196413 TTS196413 UDO196413 UNK196413 UXG196413 VHC196413 VQY196413 WAU196413 WKQ196413 WUM196413 H262150 IA261949 RW261949 ABS261949 ALO261949 AVK261949 BFG261949 BPC261949 BYY261949 CIU261949 CSQ261949 DCM261949 DMI261949 DWE261949 EGA261949 EPW261949 EZS261949 FJO261949 FTK261949 GDG261949 GNC261949 GWY261949 HGU261949 HQQ261949 IAM261949 IKI261949 IUE261949 JEA261949 JNW261949 JXS261949 KHO261949 KRK261949 LBG261949 LLC261949 LUY261949 MEU261949 MOQ261949 MYM261949 NII261949 NSE261949 OCA261949 OLW261949 OVS261949 PFO261949 PPK261949 PZG261949 QJC261949 QSY261949 RCU261949 RMQ261949 RWM261949 SGI261949 SQE261949 TAA261949 TJW261949 TTS261949 UDO261949 UNK261949 UXG261949 VHC261949 VQY261949 WAU261949 WKQ261949 WUM261949 H327686 IA327485 RW327485 ABS327485 ALO327485 AVK327485 BFG327485 BPC327485 BYY327485 CIU327485 CSQ327485 DCM327485 DMI327485 DWE327485 EGA327485 EPW327485 EZS327485 FJO327485 FTK327485 GDG327485 GNC327485 GWY327485 HGU327485 HQQ327485 IAM327485 IKI327485 IUE327485 JEA327485 JNW327485 JXS327485 KHO327485 KRK327485 LBG327485 LLC327485 LUY327485 MEU327485 MOQ327485 MYM327485 NII327485 NSE327485 OCA327485 OLW327485 OVS327485 PFO327485 PPK327485 PZG327485 QJC327485 QSY327485 RCU327485 RMQ327485 RWM327485 SGI327485 SQE327485 TAA327485 TJW327485 TTS327485 UDO327485 UNK327485 UXG327485 VHC327485 VQY327485 WAU327485 WKQ327485 WUM327485 H393222 IA393021 RW393021 ABS393021 ALO393021 AVK393021 BFG393021 BPC393021 BYY393021 CIU393021 CSQ393021 DCM393021 DMI393021 DWE393021 EGA393021 EPW393021 EZS393021 FJO393021 FTK393021 GDG393021 GNC393021 GWY393021 HGU393021 HQQ393021 IAM393021 IKI393021 IUE393021 JEA393021 JNW393021 JXS393021 KHO393021 KRK393021 LBG393021 LLC393021 LUY393021 MEU393021 MOQ393021 MYM393021 NII393021 NSE393021 OCA393021 OLW393021 OVS393021 PFO393021 PPK393021 PZG393021 QJC393021 QSY393021 RCU393021 RMQ393021 RWM393021 SGI393021 SQE393021 TAA393021 TJW393021 TTS393021 UDO393021 UNK393021 UXG393021 VHC393021 VQY393021 WAU393021 WKQ393021 WUM393021 H458758 IA458557 RW458557 ABS458557 ALO458557 AVK458557 BFG458557 BPC458557 BYY458557 CIU458557 CSQ458557 DCM458557 DMI458557 DWE458557 EGA458557 EPW458557 EZS458557 FJO458557 FTK458557 GDG458557 GNC458557 GWY458557 HGU458557 HQQ458557 IAM458557 IKI458557 IUE458557 JEA458557 JNW458557 JXS458557 KHO458557 KRK458557 LBG458557 LLC458557 LUY458557 MEU458557 MOQ458557 MYM458557 NII458557 NSE458557 OCA458557 OLW458557 OVS458557 PFO458557 PPK458557 PZG458557 QJC458557 QSY458557 RCU458557 RMQ458557 RWM458557 SGI458557 SQE458557 TAA458557 TJW458557 TTS458557 UDO458557 UNK458557 UXG458557 VHC458557 VQY458557 WAU458557 WKQ458557 WUM458557 H524294 IA524093 RW524093 ABS524093 ALO524093 AVK524093 BFG524093 BPC524093 BYY524093 CIU524093 CSQ524093 DCM524093 DMI524093 DWE524093 EGA524093 EPW524093 EZS524093 FJO524093 FTK524093 GDG524093 GNC524093 GWY524093 HGU524093 HQQ524093 IAM524093 IKI524093 IUE524093 JEA524093 JNW524093 JXS524093 KHO524093 KRK524093 LBG524093 LLC524093 LUY524093 MEU524093 MOQ524093 MYM524093 NII524093 NSE524093 OCA524093 OLW524093 OVS524093 PFO524093 PPK524093 PZG524093 QJC524093 QSY524093 RCU524093 RMQ524093 RWM524093 SGI524093 SQE524093 TAA524093 TJW524093 TTS524093 UDO524093 UNK524093 UXG524093 VHC524093 VQY524093 WAU524093 WKQ524093 WUM524093 H589830 IA589629 RW589629 ABS589629 ALO589629 AVK589629 BFG589629 BPC589629 BYY589629 CIU589629 CSQ589629 DCM589629 DMI589629 DWE589629 EGA589629 EPW589629 EZS589629 FJO589629 FTK589629 GDG589629 GNC589629 GWY589629 HGU589629 HQQ589629 IAM589629 IKI589629 IUE589629 JEA589629 JNW589629 JXS589629 KHO589629 KRK589629 LBG589629 LLC589629 LUY589629 MEU589629 MOQ589629 MYM589629 NII589629 NSE589629 OCA589629 OLW589629 OVS589629 PFO589629 PPK589629 PZG589629 QJC589629 QSY589629 RCU589629 RMQ589629 RWM589629 SGI589629 SQE589629 TAA589629 TJW589629 TTS589629 UDO589629 UNK589629 UXG589629 VHC589629 VQY589629 WAU589629 WKQ589629 WUM589629 H655366 IA655165 RW655165 ABS655165 ALO655165 AVK655165 BFG655165 BPC655165 BYY655165 CIU655165 CSQ655165 DCM655165 DMI655165 DWE655165 EGA655165 EPW655165 EZS655165 FJO655165 FTK655165 GDG655165 GNC655165 GWY655165 HGU655165 HQQ655165 IAM655165 IKI655165 IUE655165 JEA655165 JNW655165 JXS655165 KHO655165 KRK655165 LBG655165 LLC655165 LUY655165 MEU655165 MOQ655165 MYM655165 NII655165 NSE655165 OCA655165 OLW655165 OVS655165 PFO655165 PPK655165 PZG655165 QJC655165 QSY655165 RCU655165 RMQ655165 RWM655165 SGI655165 SQE655165 TAA655165 TJW655165 TTS655165 UDO655165 UNK655165 UXG655165 VHC655165 VQY655165 WAU655165 WKQ655165 WUM655165 H720902 IA720701 RW720701 ABS720701 ALO720701 AVK720701 BFG720701 BPC720701 BYY720701 CIU720701 CSQ720701 DCM720701 DMI720701 DWE720701 EGA720701 EPW720701 EZS720701 FJO720701 FTK720701 GDG720701 GNC720701 GWY720701 HGU720701 HQQ720701 IAM720701 IKI720701 IUE720701 JEA720701 JNW720701 JXS720701 KHO720701 KRK720701 LBG720701 LLC720701 LUY720701 MEU720701 MOQ720701 MYM720701 NII720701 NSE720701 OCA720701 OLW720701 OVS720701 PFO720701 PPK720701 PZG720701 QJC720701 QSY720701 RCU720701 RMQ720701 RWM720701 SGI720701 SQE720701 TAA720701 TJW720701 TTS720701 UDO720701 UNK720701 UXG720701 VHC720701 VQY720701 WAU720701 WKQ720701 WUM720701 H786438 IA786237 RW786237 ABS786237 ALO786237 AVK786237 BFG786237 BPC786237 BYY786237 CIU786237 CSQ786237 DCM786237 DMI786237 DWE786237 EGA786237 EPW786237 EZS786237 FJO786237 FTK786237 GDG786237 GNC786237 GWY786237 HGU786237 HQQ786237 IAM786237 IKI786237 IUE786237 JEA786237 JNW786237 JXS786237 KHO786237 KRK786237 LBG786237 LLC786237 LUY786237 MEU786237 MOQ786237 MYM786237 NII786237 NSE786237 OCA786237 OLW786237 OVS786237 PFO786237 PPK786237 PZG786237 QJC786237 QSY786237 RCU786237 RMQ786237 RWM786237 SGI786237 SQE786237 TAA786237 TJW786237 TTS786237 UDO786237 UNK786237 UXG786237 VHC786237 VQY786237 WAU786237 WKQ786237 WUM786237 H851974 IA851773 RW851773 ABS851773 ALO851773 AVK851773 BFG851773 BPC851773 BYY851773 CIU851773 CSQ851773 DCM851773 DMI851773 DWE851773 EGA851773 EPW851773 EZS851773 FJO851773 FTK851773 GDG851773 GNC851773 GWY851773 HGU851773 HQQ851773 IAM851773 IKI851773 IUE851773 JEA851773 JNW851773 JXS851773 KHO851773 KRK851773 LBG851773 LLC851773 LUY851773 MEU851773 MOQ851773 MYM851773 NII851773 NSE851773 OCA851773 OLW851773 OVS851773 PFO851773 PPK851773 PZG851773 QJC851773 QSY851773 RCU851773 RMQ851773 RWM851773 SGI851773 SQE851773 TAA851773 TJW851773 TTS851773 UDO851773 UNK851773 UXG851773 VHC851773 VQY851773 WAU851773 WKQ851773 WUM851773 H917510 IA917309 RW917309 ABS917309 ALO917309 AVK917309 BFG917309 BPC917309 BYY917309 CIU917309 CSQ917309 DCM917309 DMI917309 DWE917309 EGA917309 EPW917309 EZS917309 FJO917309 FTK917309 GDG917309 GNC917309 GWY917309 HGU917309 HQQ917309 IAM917309 IKI917309 IUE917309 JEA917309 JNW917309 JXS917309 KHO917309 KRK917309 LBG917309 LLC917309 LUY917309 MEU917309 MOQ917309 MYM917309 NII917309 NSE917309 OCA917309 OLW917309 OVS917309 PFO917309 PPK917309 PZG917309 QJC917309 QSY917309 RCU917309 RMQ917309 RWM917309 SGI917309 SQE917309 TAA917309 TJW917309 TTS917309 UDO917309 UNK917309 UXG917309 VHC917309 VQY917309 WAU917309 WKQ917309 WUM917309 H983046 IA982845 RW982845 ABS982845 ALO982845 AVK982845 BFG982845 BPC982845 BYY982845 CIU982845 CSQ982845 DCM982845 DMI982845 DWE982845 EGA982845 EPW982845 EZS982845 FJO982845 FTK982845 GDG982845 GNC982845 GWY982845 HGU982845 HQQ982845 IAM982845 IKI982845 IUE982845 JEA982845 JNW982845 JXS982845 KHO982845 KRK982845 LBG982845 LLC982845 LUY982845 MEU982845 MOQ982845 MYM982845 NII982845 NSE982845 OCA982845 OLW982845 OVS982845 PFO982845 PPK982845 PZG982845 QJC982845 QSY982845 RCU982845 RMQ982845 RWM982845 SGI982845 SQE982845 TAA982845 TJW982845 TTS982845 UDO982845 UNK982845 UXG982845 VHC982845 VQY982845 WAU982845 WKQ982845 WUM982845 WKQ982883:WKQ982891 G65541 HZ65340 RV65340 ABR65340 ALN65340 AVJ65340 BFF65340 BPB65340 BYX65340 CIT65340 CSP65340 DCL65340 DMH65340 DWD65340 EFZ65340 EPV65340 EZR65340 FJN65340 FTJ65340 GDF65340 GNB65340 GWX65340 HGT65340 HQP65340 IAL65340 IKH65340 IUD65340 JDZ65340 JNV65340 JXR65340 KHN65340 KRJ65340 LBF65340 LLB65340 LUX65340 MET65340 MOP65340 MYL65340 NIH65340 NSD65340 OBZ65340 OLV65340 OVR65340 PFN65340 PPJ65340 PZF65340 QJB65340 QSX65340 RCT65340 RMP65340 RWL65340 SGH65340 SQD65340 SZZ65340 TJV65340 TTR65340 UDN65340 UNJ65340 UXF65340 VHB65340 VQX65340 WAT65340 WKP65340 WUL65340 G131077 HZ130876 RV130876 ABR130876 ALN130876 AVJ130876 BFF130876 BPB130876 BYX130876 CIT130876 CSP130876 DCL130876 DMH130876 DWD130876 EFZ130876 EPV130876 EZR130876 FJN130876 FTJ130876 GDF130876 GNB130876 GWX130876 HGT130876 HQP130876 IAL130876 IKH130876 IUD130876 JDZ130876 JNV130876 JXR130876 KHN130876 KRJ130876 LBF130876 LLB130876 LUX130876 MET130876 MOP130876 MYL130876 NIH130876 NSD130876 OBZ130876 OLV130876 OVR130876 PFN130876 PPJ130876 PZF130876 QJB130876 QSX130876 RCT130876 RMP130876 RWL130876 SGH130876 SQD130876 SZZ130876 TJV130876 TTR130876 UDN130876 UNJ130876 UXF130876 VHB130876 VQX130876 WAT130876 WKP130876 WUL130876 G196613 HZ196412 RV196412 ABR196412 ALN196412 AVJ196412 BFF196412 BPB196412 BYX196412 CIT196412 CSP196412 DCL196412 DMH196412 DWD196412 EFZ196412 EPV196412 EZR196412 FJN196412 FTJ196412 GDF196412 GNB196412 GWX196412 HGT196412 HQP196412 IAL196412 IKH196412 IUD196412 JDZ196412 JNV196412 JXR196412 KHN196412 KRJ196412 LBF196412 LLB196412 LUX196412 MET196412 MOP196412 MYL196412 NIH196412 NSD196412 OBZ196412 OLV196412 OVR196412 PFN196412 PPJ196412 PZF196412 QJB196412 QSX196412 RCT196412 RMP196412 RWL196412 SGH196412 SQD196412 SZZ196412 TJV196412 TTR196412 UDN196412 UNJ196412 UXF196412 VHB196412 VQX196412 WAT196412 WKP196412 WUL196412 G262149 HZ261948 RV261948 ABR261948 ALN261948 AVJ261948 BFF261948 BPB261948 BYX261948 CIT261948 CSP261948 DCL261948 DMH261948 DWD261948 EFZ261948 EPV261948 EZR261948 FJN261948 FTJ261948 GDF261948 GNB261948 GWX261948 HGT261948 HQP261948 IAL261948 IKH261948 IUD261948 JDZ261948 JNV261948 JXR261948 KHN261948 KRJ261948 LBF261948 LLB261948 LUX261948 MET261948 MOP261948 MYL261948 NIH261948 NSD261948 OBZ261948 OLV261948 OVR261948 PFN261948 PPJ261948 PZF261948 QJB261948 QSX261948 RCT261948 RMP261948 RWL261948 SGH261948 SQD261948 SZZ261948 TJV261948 TTR261948 UDN261948 UNJ261948 UXF261948 VHB261948 VQX261948 WAT261948 WKP261948 WUL261948 G327685 HZ327484 RV327484 ABR327484 ALN327484 AVJ327484 BFF327484 BPB327484 BYX327484 CIT327484 CSP327484 DCL327484 DMH327484 DWD327484 EFZ327484 EPV327484 EZR327484 FJN327484 FTJ327484 GDF327484 GNB327484 GWX327484 HGT327484 HQP327484 IAL327484 IKH327484 IUD327484 JDZ327484 JNV327484 JXR327484 KHN327484 KRJ327484 LBF327484 LLB327484 LUX327484 MET327484 MOP327484 MYL327484 NIH327484 NSD327484 OBZ327484 OLV327484 OVR327484 PFN327484 PPJ327484 PZF327484 QJB327484 QSX327484 RCT327484 RMP327484 RWL327484 SGH327484 SQD327484 SZZ327484 TJV327484 TTR327484 UDN327484 UNJ327484 UXF327484 VHB327484 VQX327484 WAT327484 WKP327484 WUL327484 G393221 HZ393020 RV393020 ABR393020 ALN393020 AVJ393020 BFF393020 BPB393020 BYX393020 CIT393020 CSP393020 DCL393020 DMH393020 DWD393020 EFZ393020 EPV393020 EZR393020 FJN393020 FTJ393020 GDF393020 GNB393020 GWX393020 HGT393020 HQP393020 IAL393020 IKH393020 IUD393020 JDZ393020 JNV393020 JXR393020 KHN393020 KRJ393020 LBF393020 LLB393020 LUX393020 MET393020 MOP393020 MYL393020 NIH393020 NSD393020 OBZ393020 OLV393020 OVR393020 PFN393020 PPJ393020 PZF393020 QJB393020 QSX393020 RCT393020 RMP393020 RWL393020 SGH393020 SQD393020 SZZ393020 TJV393020 TTR393020 UDN393020 UNJ393020 UXF393020 VHB393020 VQX393020 WAT393020 WKP393020 WUL393020 G458757 HZ458556 RV458556 ABR458556 ALN458556 AVJ458556 BFF458556 BPB458556 BYX458556 CIT458556 CSP458556 DCL458556 DMH458556 DWD458556 EFZ458556 EPV458556 EZR458556 FJN458556 FTJ458556 GDF458556 GNB458556 GWX458556 HGT458556 HQP458556 IAL458556 IKH458556 IUD458556 JDZ458556 JNV458556 JXR458556 KHN458556 KRJ458556 LBF458556 LLB458556 LUX458556 MET458556 MOP458556 MYL458556 NIH458556 NSD458556 OBZ458556 OLV458556 OVR458556 PFN458556 PPJ458556 PZF458556 QJB458556 QSX458556 RCT458556 RMP458556 RWL458556 SGH458556 SQD458556 SZZ458556 TJV458556 TTR458556 UDN458556 UNJ458556 UXF458556 VHB458556 VQX458556 WAT458556 WKP458556 WUL458556 G524293 HZ524092 RV524092 ABR524092 ALN524092 AVJ524092 BFF524092 BPB524092 BYX524092 CIT524092 CSP524092 DCL524092 DMH524092 DWD524092 EFZ524092 EPV524092 EZR524092 FJN524092 FTJ524092 GDF524092 GNB524092 GWX524092 HGT524092 HQP524092 IAL524092 IKH524092 IUD524092 JDZ524092 JNV524092 JXR524092 KHN524092 KRJ524092 LBF524092 LLB524092 LUX524092 MET524092 MOP524092 MYL524092 NIH524092 NSD524092 OBZ524092 OLV524092 OVR524092 PFN524092 PPJ524092 PZF524092 QJB524092 QSX524092 RCT524092 RMP524092 RWL524092 SGH524092 SQD524092 SZZ524092 TJV524092 TTR524092 UDN524092 UNJ524092 UXF524092 VHB524092 VQX524092 WAT524092 WKP524092 WUL524092 G589829 HZ589628 RV589628 ABR589628 ALN589628 AVJ589628 BFF589628 BPB589628 BYX589628 CIT589628 CSP589628 DCL589628 DMH589628 DWD589628 EFZ589628 EPV589628 EZR589628 FJN589628 FTJ589628 GDF589628 GNB589628 GWX589628 HGT589628 HQP589628 IAL589628 IKH589628 IUD589628 JDZ589628 JNV589628 JXR589628 KHN589628 KRJ589628 LBF589628 LLB589628 LUX589628 MET589628 MOP589628 MYL589628 NIH589628 NSD589628 OBZ589628 OLV589628 OVR589628 PFN589628 PPJ589628 PZF589628 QJB589628 QSX589628 RCT589628 RMP589628 RWL589628 SGH589628 SQD589628 SZZ589628 TJV589628 TTR589628 UDN589628 UNJ589628 UXF589628 VHB589628 VQX589628 WAT589628 WKP589628 WUL589628 G655365 HZ655164 RV655164 ABR655164 ALN655164 AVJ655164 BFF655164 BPB655164 BYX655164 CIT655164 CSP655164 DCL655164 DMH655164 DWD655164 EFZ655164 EPV655164 EZR655164 FJN655164 FTJ655164 GDF655164 GNB655164 GWX655164 HGT655164 HQP655164 IAL655164 IKH655164 IUD655164 JDZ655164 JNV655164 JXR655164 KHN655164 KRJ655164 LBF655164 LLB655164 LUX655164 MET655164 MOP655164 MYL655164 NIH655164 NSD655164 OBZ655164 OLV655164 OVR655164 PFN655164 PPJ655164 PZF655164 QJB655164 QSX655164 RCT655164 RMP655164 RWL655164 SGH655164 SQD655164 SZZ655164 TJV655164 TTR655164 UDN655164 UNJ655164 UXF655164 VHB655164 VQX655164 WAT655164 WKP655164 WUL655164 G720901 HZ720700 RV720700 ABR720700 ALN720700 AVJ720700 BFF720700 BPB720700 BYX720700 CIT720700 CSP720700 DCL720700 DMH720700 DWD720700 EFZ720700 EPV720700 EZR720700 FJN720700 FTJ720700 GDF720700 GNB720700 GWX720700 HGT720700 HQP720700 IAL720700 IKH720700 IUD720700 JDZ720700 JNV720700 JXR720700 KHN720700 KRJ720700 LBF720700 LLB720700 LUX720700 MET720700 MOP720700 MYL720700 NIH720700 NSD720700 OBZ720700 OLV720700 OVR720700 PFN720700 PPJ720700 PZF720700 QJB720700 QSX720700 RCT720700 RMP720700 RWL720700 SGH720700 SQD720700 SZZ720700 TJV720700 TTR720700 UDN720700 UNJ720700 UXF720700 VHB720700 VQX720700 WAT720700 WKP720700 WUL720700 G786437 HZ786236 RV786236 ABR786236 ALN786236 AVJ786236 BFF786236 BPB786236 BYX786236 CIT786236 CSP786236 DCL786236 DMH786236 DWD786236 EFZ786236 EPV786236 EZR786236 FJN786236 FTJ786236 GDF786236 GNB786236 GWX786236 HGT786236 HQP786236 IAL786236 IKH786236 IUD786236 JDZ786236 JNV786236 JXR786236 KHN786236 KRJ786236 LBF786236 LLB786236 LUX786236 MET786236 MOP786236 MYL786236 NIH786236 NSD786236 OBZ786236 OLV786236 OVR786236 PFN786236 PPJ786236 PZF786236 QJB786236 QSX786236 RCT786236 RMP786236 RWL786236 SGH786236 SQD786236 SZZ786236 TJV786236 TTR786236 UDN786236 UNJ786236 UXF786236 VHB786236 VQX786236 WAT786236 WKP786236 WUL786236 G851973 HZ851772 RV851772 ABR851772 ALN851772 AVJ851772 BFF851772 BPB851772 BYX851772 CIT851772 CSP851772 DCL851772 DMH851772 DWD851772 EFZ851772 EPV851772 EZR851772 FJN851772 FTJ851772 GDF851772 GNB851772 GWX851772 HGT851772 HQP851772 IAL851772 IKH851772 IUD851772 JDZ851772 JNV851772 JXR851772 KHN851772 KRJ851772 LBF851772 LLB851772 LUX851772 MET851772 MOP851772 MYL851772 NIH851772 NSD851772 OBZ851772 OLV851772 OVR851772 PFN851772 PPJ851772 PZF851772 QJB851772 QSX851772 RCT851772 RMP851772 RWL851772 SGH851772 SQD851772 SZZ851772 TJV851772 TTR851772 UDN851772 UNJ851772 UXF851772 VHB851772 VQX851772 WAT851772 WKP851772 WUL851772 G917509 HZ917308 RV917308 ABR917308 ALN917308 AVJ917308 BFF917308 BPB917308 BYX917308 CIT917308 CSP917308 DCL917308 DMH917308 DWD917308 EFZ917308 EPV917308 EZR917308 FJN917308 FTJ917308 GDF917308 GNB917308 GWX917308 HGT917308 HQP917308 IAL917308 IKH917308 IUD917308 JDZ917308 JNV917308 JXR917308 KHN917308 KRJ917308 LBF917308 LLB917308 LUX917308 MET917308 MOP917308 MYL917308 NIH917308 NSD917308 OBZ917308 OLV917308 OVR917308 PFN917308 PPJ917308 PZF917308 QJB917308 QSX917308 RCT917308 RMP917308 RWL917308 SGH917308 SQD917308 SZZ917308 TJV917308 TTR917308 UDN917308 UNJ917308 UXF917308 VHB917308 VQX917308 WAT917308 WKP917308 WUL917308 G983045 HZ982844 RV982844 ABR982844 ALN982844 AVJ982844 BFF982844 BPB982844 BYX982844 CIT982844 CSP982844 DCL982844 DMH982844 DWD982844 EFZ982844 EPV982844 EZR982844 FJN982844 FTJ982844 GDF982844 GNB982844 GWX982844 HGT982844 HQP982844 IAL982844 IKH982844 IUD982844 JDZ982844 JNV982844 JXR982844 KHN982844 KRJ982844 LBF982844 LLB982844 LUX982844 MET982844 MOP982844 MYL982844 NIH982844 NSD982844 OBZ982844 OLV982844 OVR982844 PFN982844 PPJ982844 PZF982844 QJB982844 QSX982844 RCT982844 RMP982844 RWL982844 SGH982844 SQD982844 SZZ982844 TJV982844 TTR982844 UDN982844 UNJ982844 UXF982844 VHB982844 VQX982844 WAT982844 WKP982844 WUL982844 H65555:H65574 IA65354:IA65373 RW65354:RW65373 ABS65354:ABS65373 ALO65354:ALO65373 AVK65354:AVK65373 BFG65354:BFG65373 BPC65354:BPC65373 BYY65354:BYY65373 CIU65354:CIU65373 CSQ65354:CSQ65373 DCM65354:DCM65373 DMI65354:DMI65373 DWE65354:DWE65373 EGA65354:EGA65373 EPW65354:EPW65373 EZS65354:EZS65373 FJO65354:FJO65373 FTK65354:FTK65373 GDG65354:GDG65373 GNC65354:GNC65373 GWY65354:GWY65373 HGU65354:HGU65373 HQQ65354:HQQ65373 IAM65354:IAM65373 IKI65354:IKI65373 IUE65354:IUE65373 JEA65354:JEA65373 JNW65354:JNW65373 JXS65354:JXS65373 KHO65354:KHO65373 KRK65354:KRK65373 LBG65354:LBG65373 LLC65354:LLC65373 LUY65354:LUY65373 MEU65354:MEU65373 MOQ65354:MOQ65373 MYM65354:MYM65373 NII65354:NII65373 NSE65354:NSE65373 OCA65354:OCA65373 OLW65354:OLW65373 OVS65354:OVS65373 PFO65354:PFO65373 PPK65354:PPK65373 PZG65354:PZG65373 QJC65354:QJC65373 QSY65354:QSY65373 RCU65354:RCU65373 RMQ65354:RMQ65373 RWM65354:RWM65373 SGI65354:SGI65373 SQE65354:SQE65373 TAA65354:TAA65373 TJW65354:TJW65373 TTS65354:TTS65373 UDO65354:UDO65373 UNK65354:UNK65373 UXG65354:UXG65373 VHC65354:VHC65373 VQY65354:VQY65373 WAU65354:WAU65373 WKQ65354:WKQ65373 WUM65354:WUM65373 H131091:H131110 IA130890:IA130909 RW130890:RW130909 ABS130890:ABS130909 ALO130890:ALO130909 AVK130890:AVK130909 BFG130890:BFG130909 BPC130890:BPC130909 BYY130890:BYY130909 CIU130890:CIU130909 CSQ130890:CSQ130909 DCM130890:DCM130909 DMI130890:DMI130909 DWE130890:DWE130909 EGA130890:EGA130909 EPW130890:EPW130909 EZS130890:EZS130909 FJO130890:FJO130909 FTK130890:FTK130909 GDG130890:GDG130909 GNC130890:GNC130909 GWY130890:GWY130909 HGU130890:HGU130909 HQQ130890:HQQ130909 IAM130890:IAM130909 IKI130890:IKI130909 IUE130890:IUE130909 JEA130890:JEA130909 JNW130890:JNW130909 JXS130890:JXS130909 KHO130890:KHO130909 KRK130890:KRK130909 LBG130890:LBG130909 LLC130890:LLC130909 LUY130890:LUY130909 MEU130890:MEU130909 MOQ130890:MOQ130909 MYM130890:MYM130909 NII130890:NII130909 NSE130890:NSE130909 OCA130890:OCA130909 OLW130890:OLW130909 OVS130890:OVS130909 PFO130890:PFO130909 PPK130890:PPK130909 PZG130890:PZG130909 QJC130890:QJC130909 QSY130890:QSY130909 RCU130890:RCU130909 RMQ130890:RMQ130909 RWM130890:RWM130909 SGI130890:SGI130909 SQE130890:SQE130909 TAA130890:TAA130909 TJW130890:TJW130909 TTS130890:TTS130909 UDO130890:UDO130909 UNK130890:UNK130909 UXG130890:UXG130909 VHC130890:VHC130909 VQY130890:VQY130909 WAU130890:WAU130909 WKQ130890:WKQ130909 WUM130890:WUM130909 H196627:H196646 IA196426:IA196445 RW196426:RW196445 ABS196426:ABS196445 ALO196426:ALO196445 AVK196426:AVK196445 BFG196426:BFG196445 BPC196426:BPC196445 BYY196426:BYY196445 CIU196426:CIU196445 CSQ196426:CSQ196445 DCM196426:DCM196445 DMI196426:DMI196445 DWE196426:DWE196445 EGA196426:EGA196445 EPW196426:EPW196445 EZS196426:EZS196445 FJO196426:FJO196445 FTK196426:FTK196445 GDG196426:GDG196445 GNC196426:GNC196445 GWY196426:GWY196445 HGU196426:HGU196445 HQQ196426:HQQ196445 IAM196426:IAM196445 IKI196426:IKI196445 IUE196426:IUE196445 JEA196426:JEA196445 JNW196426:JNW196445 JXS196426:JXS196445 KHO196426:KHO196445 KRK196426:KRK196445 LBG196426:LBG196445 LLC196426:LLC196445 LUY196426:LUY196445 MEU196426:MEU196445 MOQ196426:MOQ196445 MYM196426:MYM196445 NII196426:NII196445 NSE196426:NSE196445 OCA196426:OCA196445 OLW196426:OLW196445 OVS196426:OVS196445 PFO196426:PFO196445 PPK196426:PPK196445 PZG196426:PZG196445 QJC196426:QJC196445 QSY196426:QSY196445 RCU196426:RCU196445 RMQ196426:RMQ196445 RWM196426:RWM196445 SGI196426:SGI196445 SQE196426:SQE196445 TAA196426:TAA196445 TJW196426:TJW196445 TTS196426:TTS196445 UDO196426:UDO196445 UNK196426:UNK196445 UXG196426:UXG196445 VHC196426:VHC196445 VQY196426:VQY196445 WAU196426:WAU196445 WKQ196426:WKQ196445 WUM196426:WUM196445 H262163:H262182 IA261962:IA261981 RW261962:RW261981 ABS261962:ABS261981 ALO261962:ALO261981 AVK261962:AVK261981 BFG261962:BFG261981 BPC261962:BPC261981 BYY261962:BYY261981 CIU261962:CIU261981 CSQ261962:CSQ261981 DCM261962:DCM261981 DMI261962:DMI261981 DWE261962:DWE261981 EGA261962:EGA261981 EPW261962:EPW261981 EZS261962:EZS261981 FJO261962:FJO261981 FTK261962:FTK261981 GDG261962:GDG261981 GNC261962:GNC261981 GWY261962:GWY261981 HGU261962:HGU261981 HQQ261962:HQQ261981 IAM261962:IAM261981 IKI261962:IKI261981 IUE261962:IUE261981 JEA261962:JEA261981 JNW261962:JNW261981 JXS261962:JXS261981 KHO261962:KHO261981 KRK261962:KRK261981 LBG261962:LBG261981 LLC261962:LLC261981 LUY261962:LUY261981 MEU261962:MEU261981 MOQ261962:MOQ261981 MYM261962:MYM261981 NII261962:NII261981 NSE261962:NSE261981 OCA261962:OCA261981 OLW261962:OLW261981 OVS261962:OVS261981 PFO261962:PFO261981 PPK261962:PPK261981 PZG261962:PZG261981 QJC261962:QJC261981 QSY261962:QSY261981 RCU261962:RCU261981 RMQ261962:RMQ261981 RWM261962:RWM261981 SGI261962:SGI261981 SQE261962:SQE261981 TAA261962:TAA261981 TJW261962:TJW261981 TTS261962:TTS261981 UDO261962:UDO261981 UNK261962:UNK261981 UXG261962:UXG261981 VHC261962:VHC261981 VQY261962:VQY261981 WAU261962:WAU261981 WKQ261962:WKQ261981 WUM261962:WUM261981 H327699:H327718 IA327498:IA327517 RW327498:RW327517 ABS327498:ABS327517 ALO327498:ALO327517 AVK327498:AVK327517 BFG327498:BFG327517 BPC327498:BPC327517 BYY327498:BYY327517 CIU327498:CIU327517 CSQ327498:CSQ327517 DCM327498:DCM327517 DMI327498:DMI327517 DWE327498:DWE327517 EGA327498:EGA327517 EPW327498:EPW327517 EZS327498:EZS327517 FJO327498:FJO327517 FTK327498:FTK327517 GDG327498:GDG327517 GNC327498:GNC327517 GWY327498:GWY327517 HGU327498:HGU327517 HQQ327498:HQQ327517 IAM327498:IAM327517 IKI327498:IKI327517 IUE327498:IUE327517 JEA327498:JEA327517 JNW327498:JNW327517 JXS327498:JXS327517 KHO327498:KHO327517 KRK327498:KRK327517 LBG327498:LBG327517 LLC327498:LLC327517 LUY327498:LUY327517 MEU327498:MEU327517 MOQ327498:MOQ327517 MYM327498:MYM327517 NII327498:NII327517 NSE327498:NSE327517 OCA327498:OCA327517 OLW327498:OLW327517 OVS327498:OVS327517 PFO327498:PFO327517 PPK327498:PPK327517 PZG327498:PZG327517 QJC327498:QJC327517 QSY327498:QSY327517 RCU327498:RCU327517 RMQ327498:RMQ327517 RWM327498:RWM327517 SGI327498:SGI327517 SQE327498:SQE327517 TAA327498:TAA327517 TJW327498:TJW327517 TTS327498:TTS327517 UDO327498:UDO327517 UNK327498:UNK327517 UXG327498:UXG327517 VHC327498:VHC327517 VQY327498:VQY327517 WAU327498:WAU327517 WKQ327498:WKQ327517 WUM327498:WUM327517 H393235:H393254 IA393034:IA393053 RW393034:RW393053 ABS393034:ABS393053 ALO393034:ALO393053 AVK393034:AVK393053 BFG393034:BFG393053 BPC393034:BPC393053 BYY393034:BYY393053 CIU393034:CIU393053 CSQ393034:CSQ393053 DCM393034:DCM393053 DMI393034:DMI393053 DWE393034:DWE393053 EGA393034:EGA393053 EPW393034:EPW393053 EZS393034:EZS393053 FJO393034:FJO393053 FTK393034:FTK393053 GDG393034:GDG393053 GNC393034:GNC393053 GWY393034:GWY393053 HGU393034:HGU393053 HQQ393034:HQQ393053 IAM393034:IAM393053 IKI393034:IKI393053 IUE393034:IUE393053 JEA393034:JEA393053 JNW393034:JNW393053 JXS393034:JXS393053 KHO393034:KHO393053 KRK393034:KRK393053 LBG393034:LBG393053 LLC393034:LLC393053 LUY393034:LUY393053 MEU393034:MEU393053 MOQ393034:MOQ393053 MYM393034:MYM393053 NII393034:NII393053 NSE393034:NSE393053 OCA393034:OCA393053 OLW393034:OLW393053 OVS393034:OVS393053 PFO393034:PFO393053 PPK393034:PPK393053 PZG393034:PZG393053 QJC393034:QJC393053 QSY393034:QSY393053 RCU393034:RCU393053 RMQ393034:RMQ393053 RWM393034:RWM393053 SGI393034:SGI393053 SQE393034:SQE393053 TAA393034:TAA393053 TJW393034:TJW393053 TTS393034:TTS393053 UDO393034:UDO393053 UNK393034:UNK393053 UXG393034:UXG393053 VHC393034:VHC393053 VQY393034:VQY393053 WAU393034:WAU393053 WKQ393034:WKQ393053 WUM393034:WUM393053 H458771:H458790 IA458570:IA458589 RW458570:RW458589 ABS458570:ABS458589 ALO458570:ALO458589 AVK458570:AVK458589 BFG458570:BFG458589 BPC458570:BPC458589 BYY458570:BYY458589 CIU458570:CIU458589 CSQ458570:CSQ458589 DCM458570:DCM458589 DMI458570:DMI458589 DWE458570:DWE458589 EGA458570:EGA458589 EPW458570:EPW458589 EZS458570:EZS458589 FJO458570:FJO458589 FTK458570:FTK458589 GDG458570:GDG458589 GNC458570:GNC458589 GWY458570:GWY458589 HGU458570:HGU458589 HQQ458570:HQQ458589 IAM458570:IAM458589 IKI458570:IKI458589 IUE458570:IUE458589 JEA458570:JEA458589 JNW458570:JNW458589 JXS458570:JXS458589 KHO458570:KHO458589 KRK458570:KRK458589 LBG458570:LBG458589 LLC458570:LLC458589 LUY458570:LUY458589 MEU458570:MEU458589 MOQ458570:MOQ458589 MYM458570:MYM458589 NII458570:NII458589 NSE458570:NSE458589 OCA458570:OCA458589 OLW458570:OLW458589 OVS458570:OVS458589 PFO458570:PFO458589 PPK458570:PPK458589 PZG458570:PZG458589 QJC458570:QJC458589 QSY458570:QSY458589 RCU458570:RCU458589 RMQ458570:RMQ458589 RWM458570:RWM458589 SGI458570:SGI458589 SQE458570:SQE458589 TAA458570:TAA458589 TJW458570:TJW458589 TTS458570:TTS458589 UDO458570:UDO458589 UNK458570:UNK458589 UXG458570:UXG458589 VHC458570:VHC458589 VQY458570:VQY458589 WAU458570:WAU458589 WKQ458570:WKQ458589 WUM458570:WUM458589 H524307:H524326 IA524106:IA524125 RW524106:RW524125 ABS524106:ABS524125 ALO524106:ALO524125 AVK524106:AVK524125 BFG524106:BFG524125 BPC524106:BPC524125 BYY524106:BYY524125 CIU524106:CIU524125 CSQ524106:CSQ524125 DCM524106:DCM524125 DMI524106:DMI524125 DWE524106:DWE524125 EGA524106:EGA524125 EPW524106:EPW524125 EZS524106:EZS524125 FJO524106:FJO524125 FTK524106:FTK524125 GDG524106:GDG524125 GNC524106:GNC524125 GWY524106:GWY524125 HGU524106:HGU524125 HQQ524106:HQQ524125 IAM524106:IAM524125 IKI524106:IKI524125 IUE524106:IUE524125 JEA524106:JEA524125 JNW524106:JNW524125 JXS524106:JXS524125 KHO524106:KHO524125 KRK524106:KRK524125 LBG524106:LBG524125 LLC524106:LLC524125 LUY524106:LUY524125 MEU524106:MEU524125 MOQ524106:MOQ524125 MYM524106:MYM524125 NII524106:NII524125 NSE524106:NSE524125 OCA524106:OCA524125 OLW524106:OLW524125 OVS524106:OVS524125 PFO524106:PFO524125 PPK524106:PPK524125 PZG524106:PZG524125 QJC524106:QJC524125 QSY524106:QSY524125 RCU524106:RCU524125 RMQ524106:RMQ524125 RWM524106:RWM524125 SGI524106:SGI524125 SQE524106:SQE524125 TAA524106:TAA524125 TJW524106:TJW524125 TTS524106:TTS524125 UDO524106:UDO524125 UNK524106:UNK524125 UXG524106:UXG524125 VHC524106:VHC524125 VQY524106:VQY524125 WAU524106:WAU524125 WKQ524106:WKQ524125 WUM524106:WUM524125 H589843:H589862 IA589642:IA589661 RW589642:RW589661 ABS589642:ABS589661 ALO589642:ALO589661 AVK589642:AVK589661 BFG589642:BFG589661 BPC589642:BPC589661 BYY589642:BYY589661 CIU589642:CIU589661 CSQ589642:CSQ589661 DCM589642:DCM589661 DMI589642:DMI589661 DWE589642:DWE589661 EGA589642:EGA589661 EPW589642:EPW589661 EZS589642:EZS589661 FJO589642:FJO589661 FTK589642:FTK589661 GDG589642:GDG589661 GNC589642:GNC589661 GWY589642:GWY589661 HGU589642:HGU589661 HQQ589642:HQQ589661 IAM589642:IAM589661 IKI589642:IKI589661 IUE589642:IUE589661 JEA589642:JEA589661 JNW589642:JNW589661 JXS589642:JXS589661 KHO589642:KHO589661 KRK589642:KRK589661 LBG589642:LBG589661 LLC589642:LLC589661 LUY589642:LUY589661 MEU589642:MEU589661 MOQ589642:MOQ589661 MYM589642:MYM589661 NII589642:NII589661 NSE589642:NSE589661 OCA589642:OCA589661 OLW589642:OLW589661 OVS589642:OVS589661 PFO589642:PFO589661 PPK589642:PPK589661 PZG589642:PZG589661 QJC589642:QJC589661 QSY589642:QSY589661 RCU589642:RCU589661 RMQ589642:RMQ589661 RWM589642:RWM589661 SGI589642:SGI589661 SQE589642:SQE589661 TAA589642:TAA589661 TJW589642:TJW589661 TTS589642:TTS589661 UDO589642:UDO589661 UNK589642:UNK589661 UXG589642:UXG589661 VHC589642:VHC589661 VQY589642:VQY589661 WAU589642:WAU589661 WKQ589642:WKQ589661 WUM589642:WUM589661 H655379:H655398 IA655178:IA655197 RW655178:RW655197 ABS655178:ABS655197 ALO655178:ALO655197 AVK655178:AVK655197 BFG655178:BFG655197 BPC655178:BPC655197 BYY655178:BYY655197 CIU655178:CIU655197 CSQ655178:CSQ655197 DCM655178:DCM655197 DMI655178:DMI655197 DWE655178:DWE655197 EGA655178:EGA655197 EPW655178:EPW655197 EZS655178:EZS655197 FJO655178:FJO655197 FTK655178:FTK655197 GDG655178:GDG655197 GNC655178:GNC655197 GWY655178:GWY655197 HGU655178:HGU655197 HQQ655178:HQQ655197 IAM655178:IAM655197 IKI655178:IKI655197 IUE655178:IUE655197 JEA655178:JEA655197 JNW655178:JNW655197 JXS655178:JXS655197 KHO655178:KHO655197 KRK655178:KRK655197 LBG655178:LBG655197 LLC655178:LLC655197 LUY655178:LUY655197 MEU655178:MEU655197 MOQ655178:MOQ655197 MYM655178:MYM655197 NII655178:NII655197 NSE655178:NSE655197 OCA655178:OCA655197 OLW655178:OLW655197 OVS655178:OVS655197 PFO655178:PFO655197 PPK655178:PPK655197 PZG655178:PZG655197 QJC655178:QJC655197 QSY655178:QSY655197 RCU655178:RCU655197 RMQ655178:RMQ655197 RWM655178:RWM655197 SGI655178:SGI655197 SQE655178:SQE655197 TAA655178:TAA655197 TJW655178:TJW655197 TTS655178:TTS655197 UDO655178:UDO655197 UNK655178:UNK655197 UXG655178:UXG655197 VHC655178:VHC655197 VQY655178:VQY655197 WAU655178:WAU655197 WKQ655178:WKQ655197 WUM655178:WUM655197 H720915:H720934 IA720714:IA720733 RW720714:RW720733 ABS720714:ABS720733 ALO720714:ALO720733 AVK720714:AVK720733 BFG720714:BFG720733 BPC720714:BPC720733 BYY720714:BYY720733 CIU720714:CIU720733 CSQ720714:CSQ720733 DCM720714:DCM720733 DMI720714:DMI720733 DWE720714:DWE720733 EGA720714:EGA720733 EPW720714:EPW720733 EZS720714:EZS720733 FJO720714:FJO720733 FTK720714:FTK720733 GDG720714:GDG720733 GNC720714:GNC720733 GWY720714:GWY720733 HGU720714:HGU720733 HQQ720714:HQQ720733 IAM720714:IAM720733 IKI720714:IKI720733 IUE720714:IUE720733 JEA720714:JEA720733 JNW720714:JNW720733 JXS720714:JXS720733 KHO720714:KHO720733 KRK720714:KRK720733 LBG720714:LBG720733 LLC720714:LLC720733 LUY720714:LUY720733 MEU720714:MEU720733 MOQ720714:MOQ720733 MYM720714:MYM720733 NII720714:NII720733 NSE720714:NSE720733 OCA720714:OCA720733 OLW720714:OLW720733 OVS720714:OVS720733 PFO720714:PFO720733 PPK720714:PPK720733 PZG720714:PZG720733 QJC720714:QJC720733 QSY720714:QSY720733 RCU720714:RCU720733 RMQ720714:RMQ720733 RWM720714:RWM720733 SGI720714:SGI720733 SQE720714:SQE720733 TAA720714:TAA720733 TJW720714:TJW720733 TTS720714:TTS720733 UDO720714:UDO720733 UNK720714:UNK720733 UXG720714:UXG720733 VHC720714:VHC720733 VQY720714:VQY720733 WAU720714:WAU720733 WKQ720714:WKQ720733 WUM720714:WUM720733 H786451:H786470 IA786250:IA786269 RW786250:RW786269 ABS786250:ABS786269 ALO786250:ALO786269 AVK786250:AVK786269 BFG786250:BFG786269 BPC786250:BPC786269 BYY786250:BYY786269 CIU786250:CIU786269 CSQ786250:CSQ786269 DCM786250:DCM786269 DMI786250:DMI786269 DWE786250:DWE786269 EGA786250:EGA786269 EPW786250:EPW786269 EZS786250:EZS786269 FJO786250:FJO786269 FTK786250:FTK786269 GDG786250:GDG786269 GNC786250:GNC786269 GWY786250:GWY786269 HGU786250:HGU786269 HQQ786250:HQQ786269 IAM786250:IAM786269 IKI786250:IKI786269 IUE786250:IUE786269 JEA786250:JEA786269 JNW786250:JNW786269 JXS786250:JXS786269 KHO786250:KHO786269 KRK786250:KRK786269 LBG786250:LBG786269 LLC786250:LLC786269 LUY786250:LUY786269 MEU786250:MEU786269 MOQ786250:MOQ786269 MYM786250:MYM786269 NII786250:NII786269 NSE786250:NSE786269 OCA786250:OCA786269 OLW786250:OLW786269 OVS786250:OVS786269 PFO786250:PFO786269 PPK786250:PPK786269 PZG786250:PZG786269 QJC786250:QJC786269 QSY786250:QSY786269 RCU786250:RCU786269 RMQ786250:RMQ786269 RWM786250:RWM786269 SGI786250:SGI786269 SQE786250:SQE786269 TAA786250:TAA786269 TJW786250:TJW786269 TTS786250:TTS786269 UDO786250:UDO786269 UNK786250:UNK786269 UXG786250:UXG786269 VHC786250:VHC786269 VQY786250:VQY786269 WAU786250:WAU786269 WKQ786250:WKQ786269 WUM786250:WUM786269 H851987:H852006 IA851786:IA851805 RW851786:RW851805 ABS851786:ABS851805 ALO851786:ALO851805 AVK851786:AVK851805 BFG851786:BFG851805 BPC851786:BPC851805 BYY851786:BYY851805 CIU851786:CIU851805 CSQ851786:CSQ851805 DCM851786:DCM851805 DMI851786:DMI851805 DWE851786:DWE851805 EGA851786:EGA851805 EPW851786:EPW851805 EZS851786:EZS851805 FJO851786:FJO851805 FTK851786:FTK851805 GDG851786:GDG851805 GNC851786:GNC851805 GWY851786:GWY851805 HGU851786:HGU851805 HQQ851786:HQQ851805 IAM851786:IAM851805 IKI851786:IKI851805 IUE851786:IUE851805 JEA851786:JEA851805 JNW851786:JNW851805 JXS851786:JXS851805 KHO851786:KHO851805 KRK851786:KRK851805 LBG851786:LBG851805 LLC851786:LLC851805 LUY851786:LUY851805 MEU851786:MEU851805 MOQ851786:MOQ851805 MYM851786:MYM851805 NII851786:NII851805 NSE851786:NSE851805 OCA851786:OCA851805 OLW851786:OLW851805 OVS851786:OVS851805 PFO851786:PFO851805 PPK851786:PPK851805 PZG851786:PZG851805 QJC851786:QJC851805 QSY851786:QSY851805 RCU851786:RCU851805 RMQ851786:RMQ851805 RWM851786:RWM851805 SGI851786:SGI851805 SQE851786:SQE851805 TAA851786:TAA851805 TJW851786:TJW851805 TTS851786:TTS851805 UDO851786:UDO851805 UNK851786:UNK851805 UXG851786:UXG851805 VHC851786:VHC851805 VQY851786:VQY851805 WAU851786:WAU851805 WKQ851786:WKQ851805 WUM851786:WUM851805 H917523:H917542 IA917322:IA917341 RW917322:RW917341 ABS917322:ABS917341 ALO917322:ALO917341 AVK917322:AVK917341 BFG917322:BFG917341 BPC917322:BPC917341 BYY917322:BYY917341 CIU917322:CIU917341 CSQ917322:CSQ917341 DCM917322:DCM917341 DMI917322:DMI917341 DWE917322:DWE917341 EGA917322:EGA917341 EPW917322:EPW917341 EZS917322:EZS917341 FJO917322:FJO917341 FTK917322:FTK917341 GDG917322:GDG917341 GNC917322:GNC917341 GWY917322:GWY917341 HGU917322:HGU917341 HQQ917322:HQQ917341 IAM917322:IAM917341 IKI917322:IKI917341 IUE917322:IUE917341 JEA917322:JEA917341 JNW917322:JNW917341 JXS917322:JXS917341 KHO917322:KHO917341 KRK917322:KRK917341 LBG917322:LBG917341 LLC917322:LLC917341 LUY917322:LUY917341 MEU917322:MEU917341 MOQ917322:MOQ917341 MYM917322:MYM917341 NII917322:NII917341 NSE917322:NSE917341 OCA917322:OCA917341 OLW917322:OLW917341 OVS917322:OVS917341 PFO917322:PFO917341 PPK917322:PPK917341 PZG917322:PZG917341 QJC917322:QJC917341 QSY917322:QSY917341 RCU917322:RCU917341 RMQ917322:RMQ917341 RWM917322:RWM917341 SGI917322:SGI917341 SQE917322:SQE917341 TAA917322:TAA917341 TJW917322:TJW917341 TTS917322:TTS917341 UDO917322:UDO917341 UNK917322:UNK917341 UXG917322:UXG917341 VHC917322:VHC917341 VQY917322:VQY917341 WAU917322:WAU917341 WKQ917322:WKQ917341 WUM917322:WUM917341 H983059:H983078 IA982858:IA982877 RW982858:RW982877 ABS982858:ABS982877 ALO982858:ALO982877 AVK982858:AVK982877 BFG982858:BFG982877 BPC982858:BPC982877 BYY982858:BYY982877 CIU982858:CIU982877 CSQ982858:CSQ982877 DCM982858:DCM982877 DMI982858:DMI982877 DWE982858:DWE982877 EGA982858:EGA982877 EPW982858:EPW982877 EZS982858:EZS982877 FJO982858:FJO982877 FTK982858:FTK982877 GDG982858:GDG982877 GNC982858:GNC982877 GWY982858:GWY982877 HGU982858:HGU982877 HQQ982858:HQQ982877 IAM982858:IAM982877 IKI982858:IKI982877 IUE982858:IUE982877 JEA982858:JEA982877 JNW982858:JNW982877 JXS982858:JXS982877 KHO982858:KHO982877 KRK982858:KRK982877 LBG982858:LBG982877 LLC982858:LLC982877 LUY982858:LUY982877 MEU982858:MEU982877 MOQ982858:MOQ982877 MYM982858:MYM982877 NII982858:NII982877 NSE982858:NSE982877 OCA982858:OCA982877 OLW982858:OLW982877 OVS982858:OVS982877 PFO982858:PFO982877 PPK982858:PPK982877 PZG982858:PZG982877 QJC982858:QJC982877 QSY982858:QSY982877 RCU982858:RCU982877 RMQ982858:RMQ982877 RWM982858:RWM982877 SGI982858:SGI982877 SQE982858:SQE982877 TAA982858:TAA982877 TJW982858:TJW982877 TTS982858:TTS982877 UDO982858:UDO982877 UNK982858:UNK982877 UXG982858:UXG982877 VHC982858:VHC982877 VQY982858:VQY982877 WAU982858:WAU982877 WKQ982858:WKQ982877 WUM982858:WUM982877 H65580:H65588 IA65379:IA65387 RW65379:RW65387 ABS65379:ABS65387 ALO65379:ALO65387 AVK65379:AVK65387 BFG65379:BFG65387 BPC65379:BPC65387 BYY65379:BYY65387 CIU65379:CIU65387 CSQ65379:CSQ65387 DCM65379:DCM65387 DMI65379:DMI65387 DWE65379:DWE65387 EGA65379:EGA65387 EPW65379:EPW65387 EZS65379:EZS65387 FJO65379:FJO65387 FTK65379:FTK65387 GDG65379:GDG65387 GNC65379:GNC65387 GWY65379:GWY65387 HGU65379:HGU65387 HQQ65379:HQQ65387 IAM65379:IAM65387 IKI65379:IKI65387 IUE65379:IUE65387 JEA65379:JEA65387 JNW65379:JNW65387 JXS65379:JXS65387 KHO65379:KHO65387 KRK65379:KRK65387 LBG65379:LBG65387 LLC65379:LLC65387 LUY65379:LUY65387 MEU65379:MEU65387 MOQ65379:MOQ65387 MYM65379:MYM65387 NII65379:NII65387 NSE65379:NSE65387 OCA65379:OCA65387 OLW65379:OLW65387 OVS65379:OVS65387 PFO65379:PFO65387 PPK65379:PPK65387 PZG65379:PZG65387 QJC65379:QJC65387 QSY65379:QSY65387 RCU65379:RCU65387 RMQ65379:RMQ65387 RWM65379:RWM65387 SGI65379:SGI65387 SQE65379:SQE65387 TAA65379:TAA65387 TJW65379:TJW65387 TTS65379:TTS65387 UDO65379:UDO65387 UNK65379:UNK65387 UXG65379:UXG65387 VHC65379:VHC65387 VQY65379:VQY65387 WAU65379:WAU65387 WKQ65379:WKQ65387 WUM65379:WUM65387 H131116:H131124 IA130915:IA130923 RW130915:RW130923 ABS130915:ABS130923 ALO130915:ALO130923 AVK130915:AVK130923 BFG130915:BFG130923 BPC130915:BPC130923 BYY130915:BYY130923 CIU130915:CIU130923 CSQ130915:CSQ130923 DCM130915:DCM130923 DMI130915:DMI130923 DWE130915:DWE130923 EGA130915:EGA130923 EPW130915:EPW130923 EZS130915:EZS130923 FJO130915:FJO130923 FTK130915:FTK130923 GDG130915:GDG130923 GNC130915:GNC130923 GWY130915:GWY130923 HGU130915:HGU130923 HQQ130915:HQQ130923 IAM130915:IAM130923 IKI130915:IKI130923 IUE130915:IUE130923 JEA130915:JEA130923 JNW130915:JNW130923 JXS130915:JXS130923 KHO130915:KHO130923 KRK130915:KRK130923 LBG130915:LBG130923 LLC130915:LLC130923 LUY130915:LUY130923 MEU130915:MEU130923 MOQ130915:MOQ130923 MYM130915:MYM130923 NII130915:NII130923 NSE130915:NSE130923 OCA130915:OCA130923 OLW130915:OLW130923 OVS130915:OVS130923 PFO130915:PFO130923 PPK130915:PPK130923 PZG130915:PZG130923 QJC130915:QJC130923 QSY130915:QSY130923 RCU130915:RCU130923 RMQ130915:RMQ130923 RWM130915:RWM130923 SGI130915:SGI130923 SQE130915:SQE130923 TAA130915:TAA130923 TJW130915:TJW130923 TTS130915:TTS130923 UDO130915:UDO130923 UNK130915:UNK130923 UXG130915:UXG130923 VHC130915:VHC130923 VQY130915:VQY130923 WAU130915:WAU130923 WKQ130915:WKQ130923 WUM130915:WUM130923 H196652:H196660 IA196451:IA196459 RW196451:RW196459 ABS196451:ABS196459 ALO196451:ALO196459 AVK196451:AVK196459 BFG196451:BFG196459 BPC196451:BPC196459 BYY196451:BYY196459 CIU196451:CIU196459 CSQ196451:CSQ196459 DCM196451:DCM196459 DMI196451:DMI196459 DWE196451:DWE196459 EGA196451:EGA196459 EPW196451:EPW196459 EZS196451:EZS196459 FJO196451:FJO196459 FTK196451:FTK196459 GDG196451:GDG196459 GNC196451:GNC196459 GWY196451:GWY196459 HGU196451:HGU196459 HQQ196451:HQQ196459 IAM196451:IAM196459 IKI196451:IKI196459 IUE196451:IUE196459 JEA196451:JEA196459 JNW196451:JNW196459 JXS196451:JXS196459 KHO196451:KHO196459 KRK196451:KRK196459 LBG196451:LBG196459 LLC196451:LLC196459 LUY196451:LUY196459 MEU196451:MEU196459 MOQ196451:MOQ196459 MYM196451:MYM196459 NII196451:NII196459 NSE196451:NSE196459 OCA196451:OCA196459 OLW196451:OLW196459 OVS196451:OVS196459 PFO196451:PFO196459 PPK196451:PPK196459 PZG196451:PZG196459 QJC196451:QJC196459 QSY196451:QSY196459 RCU196451:RCU196459 RMQ196451:RMQ196459 RWM196451:RWM196459 SGI196451:SGI196459 SQE196451:SQE196459 TAA196451:TAA196459 TJW196451:TJW196459 TTS196451:TTS196459 UDO196451:UDO196459 UNK196451:UNK196459 UXG196451:UXG196459 VHC196451:VHC196459 VQY196451:VQY196459 WAU196451:WAU196459 WKQ196451:WKQ196459 WUM196451:WUM196459 H262188:H262196 IA261987:IA261995 RW261987:RW261995 ABS261987:ABS261995 ALO261987:ALO261995 AVK261987:AVK261995 BFG261987:BFG261995 BPC261987:BPC261995 BYY261987:BYY261995 CIU261987:CIU261995 CSQ261987:CSQ261995 DCM261987:DCM261995 DMI261987:DMI261995 DWE261987:DWE261995 EGA261987:EGA261995 EPW261987:EPW261995 EZS261987:EZS261995 FJO261987:FJO261995 FTK261987:FTK261995 GDG261987:GDG261995 GNC261987:GNC261995 GWY261987:GWY261995 HGU261987:HGU261995 HQQ261987:HQQ261995 IAM261987:IAM261995 IKI261987:IKI261995 IUE261987:IUE261995 JEA261987:JEA261995 JNW261987:JNW261995 JXS261987:JXS261995 KHO261987:KHO261995 KRK261987:KRK261995 LBG261987:LBG261995 LLC261987:LLC261995 LUY261987:LUY261995 MEU261987:MEU261995 MOQ261987:MOQ261995 MYM261987:MYM261995 NII261987:NII261995 NSE261987:NSE261995 OCA261987:OCA261995 OLW261987:OLW261995 OVS261987:OVS261995 PFO261987:PFO261995 PPK261987:PPK261995 PZG261987:PZG261995 QJC261987:QJC261995 QSY261987:QSY261995 RCU261987:RCU261995 RMQ261987:RMQ261995 RWM261987:RWM261995 SGI261987:SGI261995 SQE261987:SQE261995 TAA261987:TAA261995 TJW261987:TJW261995 TTS261987:TTS261995 UDO261987:UDO261995 UNK261987:UNK261995 UXG261987:UXG261995 VHC261987:VHC261995 VQY261987:VQY261995 WAU261987:WAU261995 WKQ261987:WKQ261995 WUM261987:WUM261995 H327724:H327732 IA327523:IA327531 RW327523:RW327531 ABS327523:ABS327531 ALO327523:ALO327531 AVK327523:AVK327531 BFG327523:BFG327531 BPC327523:BPC327531 BYY327523:BYY327531 CIU327523:CIU327531 CSQ327523:CSQ327531 DCM327523:DCM327531 DMI327523:DMI327531 DWE327523:DWE327531 EGA327523:EGA327531 EPW327523:EPW327531 EZS327523:EZS327531 FJO327523:FJO327531 FTK327523:FTK327531 GDG327523:GDG327531 GNC327523:GNC327531 GWY327523:GWY327531 HGU327523:HGU327531 HQQ327523:HQQ327531 IAM327523:IAM327531 IKI327523:IKI327531 IUE327523:IUE327531 JEA327523:JEA327531 JNW327523:JNW327531 JXS327523:JXS327531 KHO327523:KHO327531 KRK327523:KRK327531 LBG327523:LBG327531 LLC327523:LLC327531 LUY327523:LUY327531 MEU327523:MEU327531 MOQ327523:MOQ327531 MYM327523:MYM327531 NII327523:NII327531 NSE327523:NSE327531 OCA327523:OCA327531 OLW327523:OLW327531 OVS327523:OVS327531 PFO327523:PFO327531 PPK327523:PPK327531 PZG327523:PZG327531 QJC327523:QJC327531 QSY327523:QSY327531 RCU327523:RCU327531 RMQ327523:RMQ327531 RWM327523:RWM327531 SGI327523:SGI327531 SQE327523:SQE327531 TAA327523:TAA327531 TJW327523:TJW327531 TTS327523:TTS327531 UDO327523:UDO327531 UNK327523:UNK327531 UXG327523:UXG327531 VHC327523:VHC327531 VQY327523:VQY327531 WAU327523:WAU327531 WKQ327523:WKQ327531 WUM327523:WUM327531 H393260:H393268 IA393059:IA393067 RW393059:RW393067 ABS393059:ABS393067 ALO393059:ALO393067 AVK393059:AVK393067 BFG393059:BFG393067 BPC393059:BPC393067 BYY393059:BYY393067 CIU393059:CIU393067 CSQ393059:CSQ393067 DCM393059:DCM393067 DMI393059:DMI393067 DWE393059:DWE393067 EGA393059:EGA393067 EPW393059:EPW393067 EZS393059:EZS393067 FJO393059:FJO393067 FTK393059:FTK393067 GDG393059:GDG393067 GNC393059:GNC393067 GWY393059:GWY393067 HGU393059:HGU393067 HQQ393059:HQQ393067 IAM393059:IAM393067 IKI393059:IKI393067 IUE393059:IUE393067 JEA393059:JEA393067 JNW393059:JNW393067 JXS393059:JXS393067 KHO393059:KHO393067 KRK393059:KRK393067 LBG393059:LBG393067 LLC393059:LLC393067 LUY393059:LUY393067 MEU393059:MEU393067 MOQ393059:MOQ393067 MYM393059:MYM393067 NII393059:NII393067 NSE393059:NSE393067 OCA393059:OCA393067 OLW393059:OLW393067 OVS393059:OVS393067 PFO393059:PFO393067 PPK393059:PPK393067 PZG393059:PZG393067 QJC393059:QJC393067 QSY393059:QSY393067 RCU393059:RCU393067 RMQ393059:RMQ393067 RWM393059:RWM393067 SGI393059:SGI393067 SQE393059:SQE393067 TAA393059:TAA393067 TJW393059:TJW393067 TTS393059:TTS393067 UDO393059:UDO393067 UNK393059:UNK393067 UXG393059:UXG393067 VHC393059:VHC393067 VQY393059:VQY393067 WAU393059:WAU393067 WKQ393059:WKQ393067 WUM393059:WUM393067 H458796:H458804 IA458595:IA458603 RW458595:RW458603 ABS458595:ABS458603 ALO458595:ALO458603 AVK458595:AVK458603 BFG458595:BFG458603 BPC458595:BPC458603 BYY458595:BYY458603 CIU458595:CIU458603 CSQ458595:CSQ458603 DCM458595:DCM458603 DMI458595:DMI458603 DWE458595:DWE458603 EGA458595:EGA458603 EPW458595:EPW458603 EZS458595:EZS458603 FJO458595:FJO458603 FTK458595:FTK458603 GDG458595:GDG458603 GNC458595:GNC458603 GWY458595:GWY458603 HGU458595:HGU458603 HQQ458595:HQQ458603 IAM458595:IAM458603 IKI458595:IKI458603 IUE458595:IUE458603 JEA458595:JEA458603 JNW458595:JNW458603 JXS458595:JXS458603 KHO458595:KHO458603 KRK458595:KRK458603 LBG458595:LBG458603 LLC458595:LLC458603 LUY458595:LUY458603 MEU458595:MEU458603 MOQ458595:MOQ458603 MYM458595:MYM458603 NII458595:NII458603 NSE458595:NSE458603 OCA458595:OCA458603 OLW458595:OLW458603 OVS458595:OVS458603 PFO458595:PFO458603 PPK458595:PPK458603 PZG458595:PZG458603 QJC458595:QJC458603 QSY458595:QSY458603 RCU458595:RCU458603 RMQ458595:RMQ458603 RWM458595:RWM458603 SGI458595:SGI458603 SQE458595:SQE458603 TAA458595:TAA458603 TJW458595:TJW458603 TTS458595:TTS458603 UDO458595:UDO458603 UNK458595:UNK458603 UXG458595:UXG458603 VHC458595:VHC458603 VQY458595:VQY458603 WAU458595:WAU458603 WKQ458595:WKQ458603 WUM458595:WUM458603 H524332:H524340 IA524131:IA524139 RW524131:RW524139 ABS524131:ABS524139 ALO524131:ALO524139 AVK524131:AVK524139 BFG524131:BFG524139 BPC524131:BPC524139 BYY524131:BYY524139 CIU524131:CIU524139 CSQ524131:CSQ524139 DCM524131:DCM524139 DMI524131:DMI524139 DWE524131:DWE524139 EGA524131:EGA524139 EPW524131:EPW524139 EZS524131:EZS524139 FJO524131:FJO524139 FTK524131:FTK524139 GDG524131:GDG524139 GNC524131:GNC524139 GWY524131:GWY524139 HGU524131:HGU524139 HQQ524131:HQQ524139 IAM524131:IAM524139 IKI524131:IKI524139 IUE524131:IUE524139 JEA524131:JEA524139 JNW524131:JNW524139 JXS524131:JXS524139 KHO524131:KHO524139 KRK524131:KRK524139 LBG524131:LBG524139 LLC524131:LLC524139 LUY524131:LUY524139 MEU524131:MEU524139 MOQ524131:MOQ524139 MYM524131:MYM524139 NII524131:NII524139 NSE524131:NSE524139 OCA524131:OCA524139 OLW524131:OLW524139 OVS524131:OVS524139 PFO524131:PFO524139 PPK524131:PPK524139 PZG524131:PZG524139 QJC524131:QJC524139 QSY524131:QSY524139 RCU524131:RCU524139 RMQ524131:RMQ524139 RWM524131:RWM524139 SGI524131:SGI524139 SQE524131:SQE524139 TAA524131:TAA524139 TJW524131:TJW524139 TTS524131:TTS524139 UDO524131:UDO524139 UNK524131:UNK524139 UXG524131:UXG524139 VHC524131:VHC524139 VQY524131:VQY524139 WAU524131:WAU524139 WKQ524131:WKQ524139 WUM524131:WUM524139 H589868:H589876 IA589667:IA589675 RW589667:RW589675 ABS589667:ABS589675 ALO589667:ALO589675 AVK589667:AVK589675 BFG589667:BFG589675 BPC589667:BPC589675 BYY589667:BYY589675 CIU589667:CIU589675 CSQ589667:CSQ589675 DCM589667:DCM589675 DMI589667:DMI589675 DWE589667:DWE589675 EGA589667:EGA589675 EPW589667:EPW589675 EZS589667:EZS589675 FJO589667:FJO589675 FTK589667:FTK589675 GDG589667:GDG589675 GNC589667:GNC589675 GWY589667:GWY589675 HGU589667:HGU589675 HQQ589667:HQQ589675 IAM589667:IAM589675 IKI589667:IKI589675 IUE589667:IUE589675 JEA589667:JEA589675 JNW589667:JNW589675 JXS589667:JXS589675 KHO589667:KHO589675 KRK589667:KRK589675 LBG589667:LBG589675 LLC589667:LLC589675 LUY589667:LUY589675 MEU589667:MEU589675 MOQ589667:MOQ589675 MYM589667:MYM589675 NII589667:NII589675 NSE589667:NSE589675 OCA589667:OCA589675 OLW589667:OLW589675 OVS589667:OVS589675 PFO589667:PFO589675 PPK589667:PPK589675 PZG589667:PZG589675 QJC589667:QJC589675 QSY589667:QSY589675 RCU589667:RCU589675 RMQ589667:RMQ589675 RWM589667:RWM589675 SGI589667:SGI589675 SQE589667:SQE589675 TAA589667:TAA589675 TJW589667:TJW589675 TTS589667:TTS589675 UDO589667:UDO589675 UNK589667:UNK589675 UXG589667:UXG589675 VHC589667:VHC589675 VQY589667:VQY589675 WAU589667:WAU589675 WKQ589667:WKQ589675 WUM589667:WUM589675 H655404:H655412 IA655203:IA655211 RW655203:RW655211 ABS655203:ABS655211 ALO655203:ALO655211 AVK655203:AVK655211 BFG655203:BFG655211 BPC655203:BPC655211 BYY655203:BYY655211 CIU655203:CIU655211 CSQ655203:CSQ655211 DCM655203:DCM655211 DMI655203:DMI655211 DWE655203:DWE655211 EGA655203:EGA655211 EPW655203:EPW655211 EZS655203:EZS655211 FJO655203:FJO655211 FTK655203:FTK655211 GDG655203:GDG655211 GNC655203:GNC655211 GWY655203:GWY655211 HGU655203:HGU655211 HQQ655203:HQQ655211 IAM655203:IAM655211 IKI655203:IKI655211 IUE655203:IUE655211 JEA655203:JEA655211 JNW655203:JNW655211 JXS655203:JXS655211 KHO655203:KHO655211 KRK655203:KRK655211 LBG655203:LBG655211 LLC655203:LLC655211 LUY655203:LUY655211 MEU655203:MEU655211 MOQ655203:MOQ655211 MYM655203:MYM655211 NII655203:NII655211 NSE655203:NSE655211 OCA655203:OCA655211 OLW655203:OLW655211 OVS655203:OVS655211 PFO655203:PFO655211 PPK655203:PPK655211 PZG655203:PZG655211 QJC655203:QJC655211 QSY655203:QSY655211 RCU655203:RCU655211 RMQ655203:RMQ655211 RWM655203:RWM655211 SGI655203:SGI655211 SQE655203:SQE655211 TAA655203:TAA655211 TJW655203:TJW655211 TTS655203:TTS655211 UDO655203:UDO655211 UNK655203:UNK655211 UXG655203:UXG655211 VHC655203:VHC655211 VQY655203:VQY655211 WAU655203:WAU655211 WKQ655203:WKQ655211 WUM655203:WUM655211 H720940:H720948 IA720739:IA720747 RW720739:RW720747 ABS720739:ABS720747 ALO720739:ALO720747 AVK720739:AVK720747 BFG720739:BFG720747 BPC720739:BPC720747 BYY720739:BYY720747 CIU720739:CIU720747 CSQ720739:CSQ720747 DCM720739:DCM720747 DMI720739:DMI720747 DWE720739:DWE720747 EGA720739:EGA720747 EPW720739:EPW720747 EZS720739:EZS720747 FJO720739:FJO720747 FTK720739:FTK720747 GDG720739:GDG720747 GNC720739:GNC720747 GWY720739:GWY720747 HGU720739:HGU720747 HQQ720739:HQQ720747 IAM720739:IAM720747 IKI720739:IKI720747 IUE720739:IUE720747 JEA720739:JEA720747 JNW720739:JNW720747 JXS720739:JXS720747 KHO720739:KHO720747 KRK720739:KRK720747 LBG720739:LBG720747 LLC720739:LLC720747 LUY720739:LUY720747 MEU720739:MEU720747 MOQ720739:MOQ720747 MYM720739:MYM720747 NII720739:NII720747 NSE720739:NSE720747 OCA720739:OCA720747 OLW720739:OLW720747 OVS720739:OVS720747 PFO720739:PFO720747 PPK720739:PPK720747 PZG720739:PZG720747 QJC720739:QJC720747 QSY720739:QSY720747 RCU720739:RCU720747 RMQ720739:RMQ720747 RWM720739:RWM720747 SGI720739:SGI720747 SQE720739:SQE720747 TAA720739:TAA720747 TJW720739:TJW720747 TTS720739:TTS720747 UDO720739:UDO720747 UNK720739:UNK720747 UXG720739:UXG720747 VHC720739:VHC720747 VQY720739:VQY720747 WAU720739:WAU720747 WKQ720739:WKQ720747 WUM720739:WUM720747 H786476:H786484 IA786275:IA786283 RW786275:RW786283 ABS786275:ABS786283 ALO786275:ALO786283 AVK786275:AVK786283 BFG786275:BFG786283 BPC786275:BPC786283 BYY786275:BYY786283 CIU786275:CIU786283 CSQ786275:CSQ786283 DCM786275:DCM786283 DMI786275:DMI786283 DWE786275:DWE786283 EGA786275:EGA786283 EPW786275:EPW786283 EZS786275:EZS786283 FJO786275:FJO786283 FTK786275:FTK786283 GDG786275:GDG786283 GNC786275:GNC786283 GWY786275:GWY786283 HGU786275:HGU786283 HQQ786275:HQQ786283 IAM786275:IAM786283 IKI786275:IKI786283 IUE786275:IUE786283 JEA786275:JEA786283 JNW786275:JNW786283 JXS786275:JXS786283 KHO786275:KHO786283 KRK786275:KRK786283 LBG786275:LBG786283 LLC786275:LLC786283 LUY786275:LUY786283 MEU786275:MEU786283 MOQ786275:MOQ786283 MYM786275:MYM786283 NII786275:NII786283 NSE786275:NSE786283 OCA786275:OCA786283 OLW786275:OLW786283 OVS786275:OVS786283 PFO786275:PFO786283 PPK786275:PPK786283 PZG786275:PZG786283 QJC786275:QJC786283 QSY786275:QSY786283 RCU786275:RCU786283 RMQ786275:RMQ786283 RWM786275:RWM786283 SGI786275:SGI786283 SQE786275:SQE786283 TAA786275:TAA786283 TJW786275:TJW786283 TTS786275:TTS786283 UDO786275:UDO786283 UNK786275:UNK786283 UXG786275:UXG786283 VHC786275:VHC786283 VQY786275:VQY786283 WAU786275:WAU786283 WKQ786275:WKQ786283 WUM786275:WUM786283 H852012:H852020 IA851811:IA851819 RW851811:RW851819 ABS851811:ABS851819 ALO851811:ALO851819 AVK851811:AVK851819 BFG851811:BFG851819 BPC851811:BPC851819 BYY851811:BYY851819 CIU851811:CIU851819 CSQ851811:CSQ851819 DCM851811:DCM851819 DMI851811:DMI851819 DWE851811:DWE851819 EGA851811:EGA851819 EPW851811:EPW851819 EZS851811:EZS851819 FJO851811:FJO851819 FTK851811:FTK851819 GDG851811:GDG851819 GNC851811:GNC851819 GWY851811:GWY851819 HGU851811:HGU851819 HQQ851811:HQQ851819 IAM851811:IAM851819 IKI851811:IKI851819 IUE851811:IUE851819 JEA851811:JEA851819 JNW851811:JNW851819 JXS851811:JXS851819 KHO851811:KHO851819 KRK851811:KRK851819 LBG851811:LBG851819 LLC851811:LLC851819 LUY851811:LUY851819 MEU851811:MEU851819 MOQ851811:MOQ851819 MYM851811:MYM851819 NII851811:NII851819 NSE851811:NSE851819 OCA851811:OCA851819 OLW851811:OLW851819 OVS851811:OVS851819 PFO851811:PFO851819 PPK851811:PPK851819 PZG851811:PZG851819 QJC851811:QJC851819 QSY851811:QSY851819 RCU851811:RCU851819 RMQ851811:RMQ851819 RWM851811:RWM851819 SGI851811:SGI851819 SQE851811:SQE851819 TAA851811:TAA851819 TJW851811:TJW851819 TTS851811:TTS851819 UDO851811:UDO851819 UNK851811:UNK851819 UXG851811:UXG851819 VHC851811:VHC851819 VQY851811:VQY851819 WAU851811:WAU851819 WKQ851811:WKQ851819 WUM851811:WUM851819 H917548:H917556 IA917347:IA917355 RW917347:RW917355 ABS917347:ABS917355 ALO917347:ALO917355 AVK917347:AVK917355 BFG917347:BFG917355 BPC917347:BPC917355 BYY917347:BYY917355 CIU917347:CIU917355 CSQ917347:CSQ917355 DCM917347:DCM917355 DMI917347:DMI917355 DWE917347:DWE917355 EGA917347:EGA917355 EPW917347:EPW917355 EZS917347:EZS917355 FJO917347:FJO917355 FTK917347:FTK917355 GDG917347:GDG917355 GNC917347:GNC917355 GWY917347:GWY917355 HGU917347:HGU917355 HQQ917347:HQQ917355 IAM917347:IAM917355 IKI917347:IKI917355 IUE917347:IUE917355 JEA917347:JEA917355 JNW917347:JNW917355 JXS917347:JXS917355 KHO917347:KHO917355 KRK917347:KRK917355 LBG917347:LBG917355 LLC917347:LLC917355 LUY917347:LUY917355 MEU917347:MEU917355 MOQ917347:MOQ917355 MYM917347:MYM917355 NII917347:NII917355 NSE917347:NSE917355 OCA917347:OCA917355 OLW917347:OLW917355 OVS917347:OVS917355 PFO917347:PFO917355 PPK917347:PPK917355 PZG917347:PZG917355 QJC917347:QJC917355 QSY917347:QSY917355 RCU917347:RCU917355 RMQ917347:RMQ917355 RWM917347:RWM917355 SGI917347:SGI917355 SQE917347:SQE917355 TAA917347:TAA917355 TJW917347:TJW917355 TTS917347:TTS917355 UDO917347:UDO917355 UNK917347:UNK917355 UXG917347:UXG917355 VHC917347:VHC917355 VQY917347:VQY917355 WAU917347:WAU917355 WKQ917347:WKQ917355 WUM917347:WUM917355 H983084:H983092 IA982883:IA982891 RW982883:RW982891 ABS982883:ABS982891 ALO982883:ALO982891 AVK982883:AVK982891 BFG982883:BFG982891 BPC982883:BPC982891 BYY982883:BYY982891 CIU982883:CIU982891 CSQ982883:CSQ982891 DCM982883:DCM982891 DMI982883:DMI982891 DWE982883:DWE982891 EGA982883:EGA982891 EPW982883:EPW982891 EZS982883:EZS982891 FJO982883:FJO982891 FTK982883:FTK982891 GDG982883:GDG982891 GNC982883:GNC982891 GWY982883:GWY982891 HGU982883:HGU982891 HQQ982883:HQQ982891 IAM982883:IAM982891 IKI982883:IKI982891 IUE982883:IUE982891 JEA982883:JEA982891 JNW982883:JNW982891 JXS982883:JXS982891 KHO982883:KHO982891 KRK982883:KRK982891 LBG982883:LBG982891 LLC982883:LLC982891 LUY982883:LUY982891 MEU982883:MEU982891 MOQ982883:MOQ982891 MYM982883:MYM982891 NII982883:NII982891 NSE982883:NSE982891 OCA982883:OCA982891 OLW982883:OLW982891 OVS982883:OVS982891 PFO982883:PFO982891 PPK982883:PPK982891 PZG982883:PZG982891 QJC982883:QJC982891 QSY982883:QSY982891 RCU982883:RCU982891 RMQ982883:RMQ982891 RWM982883:RWM982891 SGI982883:SGI982891 SQE982883:SQE982891 TAA982883:TAA982891 TJW982883:TJW982891 TTS982883:TTS982891 UDO982883:UDO982891 UNK982883:UNK982891 UXG982883:UXG982891 VHC982883:VHC982891 VQY982883:VQY982891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view="pageBreakPreview" zoomScaleNormal="100" zoomScaleSheetLayoutView="100" workbookViewId="0">
      <selection activeCell="B11" sqref="B11:K11"/>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06" t="s">
        <v>615</v>
      </c>
      <c r="C1" s="106"/>
      <c r="D1" s="106"/>
      <c r="E1" s="106"/>
      <c r="F1" s="106"/>
      <c r="G1" s="106"/>
      <c r="H1" s="106"/>
      <c r="I1" s="106"/>
      <c r="J1" s="106"/>
      <c r="K1" s="10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33" t="s">
        <v>55</v>
      </c>
      <c r="C3" s="49" t="s">
        <v>4</v>
      </c>
      <c r="D3" s="34" t="s">
        <v>65</v>
      </c>
      <c r="E3" s="39" t="s">
        <v>66</v>
      </c>
      <c r="F3" s="33" t="s">
        <v>656</v>
      </c>
      <c r="G3" s="42" t="s">
        <v>67</v>
      </c>
      <c r="H3" s="22" t="s">
        <v>3</v>
      </c>
      <c r="I3" s="23" t="s">
        <v>68</v>
      </c>
      <c r="J3" s="33" t="s">
        <v>69</v>
      </c>
      <c r="K3" s="33" t="s">
        <v>70</v>
      </c>
    </row>
    <row r="4" spans="1:12" ht="79.5" customHeight="1" x14ac:dyDescent="0.55000000000000004">
      <c r="A4" s="36"/>
      <c r="B4" s="41" t="s">
        <v>134</v>
      </c>
      <c r="C4" s="5" t="s">
        <v>8</v>
      </c>
      <c r="D4" s="33" t="s">
        <v>90</v>
      </c>
      <c r="E4" s="38" t="s">
        <v>91</v>
      </c>
      <c r="F4" s="33" t="s">
        <v>92</v>
      </c>
      <c r="G4" s="42" t="s">
        <v>74</v>
      </c>
      <c r="H4" s="22" t="s">
        <v>3</v>
      </c>
      <c r="I4" s="23" t="s">
        <v>93</v>
      </c>
      <c r="J4" s="33" t="s">
        <v>86</v>
      </c>
      <c r="K4" s="33" t="s">
        <v>629</v>
      </c>
    </row>
    <row r="5" spans="1:12" ht="79.5" customHeight="1" x14ac:dyDescent="0.55000000000000004">
      <c r="A5" s="36"/>
      <c r="B5" s="38" t="s">
        <v>156</v>
      </c>
      <c r="C5" s="5" t="s">
        <v>173</v>
      </c>
      <c r="D5" s="38" t="s">
        <v>163</v>
      </c>
      <c r="E5" s="33" t="s">
        <v>159</v>
      </c>
      <c r="F5" s="33" t="s">
        <v>164</v>
      </c>
      <c r="G5" s="22" t="s">
        <v>165</v>
      </c>
      <c r="H5" s="22" t="s">
        <v>3</v>
      </c>
      <c r="I5" s="23" t="s">
        <v>162</v>
      </c>
      <c r="J5" s="33" t="s">
        <v>665</v>
      </c>
      <c r="K5" s="56" t="s">
        <v>649</v>
      </c>
    </row>
    <row r="6" spans="1:12" ht="79.5" customHeight="1" x14ac:dyDescent="0.55000000000000004">
      <c r="A6" s="36"/>
      <c r="B6" s="33" t="s">
        <v>713</v>
      </c>
      <c r="C6" s="5" t="s">
        <v>674</v>
      </c>
      <c r="D6" s="38" t="s">
        <v>710</v>
      </c>
      <c r="E6" s="33" t="s">
        <v>686</v>
      </c>
      <c r="F6" s="33" t="s">
        <v>711</v>
      </c>
      <c r="G6" s="22" t="s">
        <v>712</v>
      </c>
      <c r="H6" s="22" t="s">
        <v>3</v>
      </c>
      <c r="I6" s="23" t="s">
        <v>682</v>
      </c>
      <c r="J6" s="33" t="s">
        <v>677</v>
      </c>
      <c r="K6" s="56"/>
    </row>
    <row r="7" spans="1:12" ht="79.5" customHeight="1" x14ac:dyDescent="0.55000000000000004">
      <c r="B7" s="33" t="s">
        <v>50</v>
      </c>
      <c r="C7" s="5" t="s">
        <v>8</v>
      </c>
      <c r="D7" s="38" t="s">
        <v>118</v>
      </c>
      <c r="E7" s="33" t="s">
        <v>83</v>
      </c>
      <c r="F7" s="33" t="s">
        <v>655</v>
      </c>
      <c r="G7" s="42" t="s">
        <v>74</v>
      </c>
      <c r="H7" s="22" t="s">
        <v>3</v>
      </c>
      <c r="I7" s="23" t="s">
        <v>85</v>
      </c>
      <c r="J7" s="33" t="s">
        <v>86</v>
      </c>
      <c r="K7" s="33" t="s">
        <v>87</v>
      </c>
      <c r="L7" s="20">
        <v>45144</v>
      </c>
    </row>
    <row r="8" spans="1:12" ht="79.5" customHeight="1" x14ac:dyDescent="0.55000000000000004">
      <c r="B8" s="41" t="s">
        <v>314</v>
      </c>
      <c r="C8" s="5" t="s">
        <v>317</v>
      </c>
      <c r="D8" s="38" t="s">
        <v>332</v>
      </c>
      <c r="E8" s="33" t="s">
        <v>333</v>
      </c>
      <c r="F8" s="33" t="s">
        <v>334</v>
      </c>
      <c r="G8" s="42" t="s">
        <v>616</v>
      </c>
      <c r="H8" s="22" t="s">
        <v>3</v>
      </c>
      <c r="I8" s="95" t="s">
        <v>335</v>
      </c>
      <c r="J8" s="33" t="s">
        <v>322</v>
      </c>
      <c r="K8" s="38"/>
      <c r="L8" s="20">
        <v>45144</v>
      </c>
    </row>
    <row r="9" spans="1:12" ht="79.5" customHeight="1" x14ac:dyDescent="0.55000000000000004">
      <c r="B9" s="38" t="s">
        <v>228</v>
      </c>
      <c r="C9" s="5" t="s">
        <v>235</v>
      </c>
      <c r="D9" s="38" t="s">
        <v>232</v>
      </c>
      <c r="E9" s="33" t="s">
        <v>20</v>
      </c>
      <c r="F9" s="33" t="s">
        <v>21</v>
      </c>
      <c r="G9" s="22">
        <v>30</v>
      </c>
      <c r="H9" s="22" t="s">
        <v>3</v>
      </c>
      <c r="I9" s="23" t="s">
        <v>233</v>
      </c>
      <c r="J9" s="33" t="s">
        <v>234</v>
      </c>
      <c r="K9" s="33"/>
      <c r="L9" s="17">
        <v>45157</v>
      </c>
    </row>
    <row r="10" spans="1:12" ht="79.5" customHeight="1" x14ac:dyDescent="0.55000000000000004">
      <c r="B10" s="47">
        <v>45557</v>
      </c>
      <c r="C10" s="5" t="s">
        <v>154</v>
      </c>
      <c r="D10" s="38" t="s">
        <v>146</v>
      </c>
      <c r="E10" s="33" t="s">
        <v>147</v>
      </c>
      <c r="F10" s="38" t="s">
        <v>148</v>
      </c>
      <c r="G10" s="22" t="s">
        <v>149</v>
      </c>
      <c r="H10" s="22" t="s">
        <v>3</v>
      </c>
      <c r="I10" s="21" t="s">
        <v>144</v>
      </c>
      <c r="J10" s="33" t="s">
        <v>150</v>
      </c>
      <c r="K10" s="38" t="s">
        <v>141</v>
      </c>
      <c r="L10" s="14" t="s">
        <v>31</v>
      </c>
    </row>
    <row r="11" spans="1:12" ht="79.5" customHeight="1" x14ac:dyDescent="0.55000000000000004">
      <c r="B11" s="47">
        <v>45557</v>
      </c>
      <c r="C11" s="5" t="s">
        <v>740</v>
      </c>
      <c r="D11" s="38" t="s">
        <v>744</v>
      </c>
      <c r="E11" s="33" t="s">
        <v>741</v>
      </c>
      <c r="F11" s="33" t="s">
        <v>745</v>
      </c>
      <c r="G11" s="22"/>
      <c r="H11" s="22"/>
      <c r="I11" s="23"/>
      <c r="J11" s="33"/>
      <c r="K11" s="33"/>
      <c r="L11" s="14" t="s">
        <v>25</v>
      </c>
    </row>
    <row r="12" spans="1:12" ht="79.5" customHeight="1" x14ac:dyDescent="0.55000000000000004">
      <c r="B12" s="41" t="s">
        <v>51</v>
      </c>
      <c r="C12" s="5" t="s">
        <v>5</v>
      </c>
      <c r="D12" s="38" t="s">
        <v>119</v>
      </c>
      <c r="E12" s="33" t="s">
        <v>95</v>
      </c>
      <c r="F12" s="33" t="s">
        <v>96</v>
      </c>
      <c r="G12" s="42" t="s">
        <v>97</v>
      </c>
      <c r="H12" s="22" t="s">
        <v>3</v>
      </c>
      <c r="I12" s="92" t="s">
        <v>62</v>
      </c>
      <c r="J12" s="33" t="s">
        <v>63</v>
      </c>
      <c r="K12" s="33" t="s">
        <v>628</v>
      </c>
      <c r="L12" s="14" t="s">
        <v>25</v>
      </c>
    </row>
    <row r="13" spans="1:12" ht="79.5" customHeight="1" x14ac:dyDescent="0.55000000000000004">
      <c r="B13" s="52" t="s">
        <v>52</v>
      </c>
      <c r="C13" s="9" t="s">
        <v>1</v>
      </c>
      <c r="D13" s="33" t="s">
        <v>120</v>
      </c>
      <c r="E13" s="33" t="s">
        <v>6</v>
      </c>
      <c r="F13" s="33" t="s">
        <v>121</v>
      </c>
      <c r="G13" s="42" t="s">
        <v>74</v>
      </c>
      <c r="H13" s="42" t="s">
        <v>3</v>
      </c>
      <c r="I13" s="23" t="s">
        <v>79</v>
      </c>
      <c r="J13" s="33" t="s">
        <v>80</v>
      </c>
      <c r="K13" s="33" t="s">
        <v>81</v>
      </c>
      <c r="L13" s="20">
        <v>45164</v>
      </c>
    </row>
    <row r="14" spans="1:12" ht="79.5" customHeight="1" x14ac:dyDescent="0.55000000000000004">
      <c r="B14" s="67" t="s">
        <v>520</v>
      </c>
      <c r="C14" s="5" t="s">
        <v>5</v>
      </c>
      <c r="D14" s="67" t="s">
        <v>551</v>
      </c>
      <c r="E14" s="64" t="s">
        <v>646</v>
      </c>
      <c r="F14" s="64" t="s">
        <v>552</v>
      </c>
      <c r="G14" s="65" t="s">
        <v>292</v>
      </c>
      <c r="H14" s="65" t="s">
        <v>3</v>
      </c>
      <c r="I14" s="99" t="s">
        <v>527</v>
      </c>
      <c r="J14" s="64" t="s">
        <v>528</v>
      </c>
      <c r="K14" s="65"/>
      <c r="L14" s="20"/>
    </row>
    <row r="15" spans="1:12" ht="79.5" customHeight="1" x14ac:dyDescent="0.55000000000000004">
      <c r="B15" s="67" t="s">
        <v>704</v>
      </c>
      <c r="C15" s="5" t="s">
        <v>674</v>
      </c>
      <c r="D15" s="101" t="s">
        <v>705</v>
      </c>
      <c r="E15" s="64" t="s">
        <v>697</v>
      </c>
      <c r="F15" s="64" t="s">
        <v>706</v>
      </c>
      <c r="G15" s="65" t="s">
        <v>676</v>
      </c>
      <c r="H15" s="65" t="s">
        <v>3</v>
      </c>
      <c r="I15" s="86" t="s">
        <v>707</v>
      </c>
      <c r="J15" s="64" t="s">
        <v>677</v>
      </c>
      <c r="K15" s="65"/>
      <c r="L15" s="16">
        <v>45165</v>
      </c>
    </row>
    <row r="16" spans="1:12" ht="79.5" customHeight="1" x14ac:dyDescent="0.55000000000000004">
      <c r="B16" s="38" t="s">
        <v>521</v>
      </c>
      <c r="C16" s="5" t="s">
        <v>5</v>
      </c>
      <c r="D16" s="34" t="s">
        <v>553</v>
      </c>
      <c r="E16" s="38" t="s">
        <v>554</v>
      </c>
      <c r="F16" s="33" t="s">
        <v>535</v>
      </c>
      <c r="G16" s="22" t="s">
        <v>288</v>
      </c>
      <c r="H16" s="22" t="s">
        <v>3</v>
      </c>
      <c r="I16" s="21" t="s">
        <v>555</v>
      </c>
      <c r="J16" s="33" t="s">
        <v>556</v>
      </c>
      <c r="K16" s="38"/>
      <c r="L16" s="15" t="s">
        <v>28</v>
      </c>
    </row>
    <row r="17" spans="2:11" ht="24" x14ac:dyDescent="0.55000000000000004">
      <c r="B17" s="38" t="s">
        <v>573</v>
      </c>
      <c r="C17" s="5" t="s">
        <v>609</v>
      </c>
      <c r="D17" s="38" t="s">
        <v>587</v>
      </c>
      <c r="E17" s="38" t="s">
        <v>588</v>
      </c>
      <c r="F17" s="33" t="s">
        <v>589</v>
      </c>
      <c r="G17" s="22" t="s">
        <v>590</v>
      </c>
      <c r="H17" s="22" t="s">
        <v>3</v>
      </c>
      <c r="I17" s="23" t="s">
        <v>591</v>
      </c>
      <c r="J17" s="33" t="s">
        <v>586</v>
      </c>
      <c r="K17" s="6"/>
    </row>
    <row r="18" spans="2:11" x14ac:dyDescent="0.55000000000000004">
      <c r="B18" s="12"/>
      <c r="C18" s="12"/>
      <c r="D18" s="12"/>
      <c r="E18" s="12"/>
      <c r="F18" s="12"/>
      <c r="G18" s="12"/>
      <c r="H18" s="12"/>
      <c r="I18" s="89"/>
      <c r="J18" s="24"/>
      <c r="K18" s="12"/>
    </row>
    <row r="19" spans="2:11" x14ac:dyDescent="0.55000000000000004">
      <c r="B19" s="12"/>
      <c r="C19" s="12"/>
      <c r="D19" s="12"/>
      <c r="E19" s="12"/>
      <c r="F19" s="12"/>
      <c r="G19" s="12"/>
      <c r="H19" s="12"/>
      <c r="I19" s="89"/>
      <c r="J19" s="24"/>
      <c r="K19" s="12"/>
    </row>
    <row r="20" spans="2:11" x14ac:dyDescent="0.55000000000000004">
      <c r="B20" s="12"/>
      <c r="C20" s="12"/>
      <c r="D20" s="12"/>
      <c r="E20" s="12"/>
      <c r="F20" s="12"/>
      <c r="G20" s="12"/>
      <c r="H20" s="12"/>
      <c r="I20" s="89"/>
      <c r="J20" s="24"/>
      <c r="K20" s="12"/>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sheetData>
  <autoFilter ref="B2:K51"/>
  <mergeCells count="1">
    <mergeCell ref="B1:K1"/>
  </mergeCells>
  <phoneticPr fontId="9"/>
  <dataValidations count="2">
    <dataValidation type="list" allowBlank="1" showInputMessage="1" showErrorMessage="1" sqref="H65550:H65551 IA65349:IA65350 RW65349:RW65350 ABS65349:ABS65350 ALO65349:ALO65350 AVK65349:AVK65350 BFG65349:BFG65350 BPC65349:BPC65350 BYY65349:BYY65350 CIU65349:CIU65350 CSQ65349:CSQ65350 DCM65349:DCM65350 DMI65349:DMI65350 DWE65349:DWE65350 EGA65349:EGA65350 EPW65349:EPW65350 EZS65349:EZS65350 FJO65349:FJO65350 FTK65349:FTK65350 GDG65349:GDG65350 GNC65349:GNC65350 GWY65349:GWY65350 HGU65349:HGU65350 HQQ65349:HQQ65350 IAM65349:IAM65350 IKI65349:IKI65350 IUE65349:IUE65350 JEA65349:JEA65350 JNW65349:JNW65350 JXS65349:JXS65350 KHO65349:KHO65350 KRK65349:KRK65350 LBG65349:LBG65350 LLC65349:LLC65350 LUY65349:LUY65350 MEU65349:MEU65350 MOQ65349:MOQ65350 MYM65349:MYM65350 NII65349:NII65350 NSE65349:NSE65350 OCA65349:OCA65350 OLW65349:OLW65350 OVS65349:OVS65350 PFO65349:PFO65350 PPK65349:PPK65350 PZG65349:PZG65350 QJC65349:QJC65350 QSY65349:QSY65350 RCU65349:RCU65350 RMQ65349:RMQ65350 RWM65349:RWM65350 SGI65349:SGI65350 SQE65349:SQE65350 TAA65349:TAA65350 TJW65349:TJW65350 TTS65349:TTS65350 UDO65349:UDO65350 UNK65349:UNK65350 UXG65349:UXG65350 VHC65349:VHC65350 VQY65349:VQY65350 WAU65349:WAU65350 WKQ65349:WKQ65350 WUM65349:WUM65350 H131086:H131087 IA130885:IA130886 RW130885:RW130886 ABS130885:ABS130886 ALO130885:ALO130886 AVK130885:AVK130886 BFG130885:BFG130886 BPC130885:BPC130886 BYY130885:BYY130886 CIU130885:CIU130886 CSQ130885:CSQ130886 DCM130885:DCM130886 DMI130885:DMI130886 DWE130885:DWE130886 EGA130885:EGA130886 EPW130885:EPW130886 EZS130885:EZS130886 FJO130885:FJO130886 FTK130885:FTK130886 GDG130885:GDG130886 GNC130885:GNC130886 GWY130885:GWY130886 HGU130885:HGU130886 HQQ130885:HQQ130886 IAM130885:IAM130886 IKI130885:IKI130886 IUE130885:IUE130886 JEA130885:JEA130886 JNW130885:JNW130886 JXS130885:JXS130886 KHO130885:KHO130886 KRK130885:KRK130886 LBG130885:LBG130886 LLC130885:LLC130886 LUY130885:LUY130886 MEU130885:MEU130886 MOQ130885:MOQ130886 MYM130885:MYM130886 NII130885:NII130886 NSE130885:NSE130886 OCA130885:OCA130886 OLW130885:OLW130886 OVS130885:OVS130886 PFO130885:PFO130886 PPK130885:PPK130886 PZG130885:PZG130886 QJC130885:QJC130886 QSY130885:QSY130886 RCU130885:RCU130886 RMQ130885:RMQ130886 RWM130885:RWM130886 SGI130885:SGI130886 SQE130885:SQE130886 TAA130885:TAA130886 TJW130885:TJW130886 TTS130885:TTS130886 UDO130885:UDO130886 UNK130885:UNK130886 UXG130885:UXG130886 VHC130885:VHC130886 VQY130885:VQY130886 WAU130885:WAU130886 WKQ130885:WKQ130886 WUM130885:WUM130886 H196622:H196623 IA196421:IA196422 RW196421:RW196422 ABS196421:ABS196422 ALO196421:ALO196422 AVK196421:AVK196422 BFG196421:BFG196422 BPC196421:BPC196422 BYY196421:BYY196422 CIU196421:CIU196422 CSQ196421:CSQ196422 DCM196421:DCM196422 DMI196421:DMI196422 DWE196421:DWE196422 EGA196421:EGA196422 EPW196421:EPW196422 EZS196421:EZS196422 FJO196421:FJO196422 FTK196421:FTK196422 GDG196421:GDG196422 GNC196421:GNC196422 GWY196421:GWY196422 HGU196421:HGU196422 HQQ196421:HQQ196422 IAM196421:IAM196422 IKI196421:IKI196422 IUE196421:IUE196422 JEA196421:JEA196422 JNW196421:JNW196422 JXS196421:JXS196422 KHO196421:KHO196422 KRK196421:KRK196422 LBG196421:LBG196422 LLC196421:LLC196422 LUY196421:LUY196422 MEU196421:MEU196422 MOQ196421:MOQ196422 MYM196421:MYM196422 NII196421:NII196422 NSE196421:NSE196422 OCA196421:OCA196422 OLW196421:OLW196422 OVS196421:OVS196422 PFO196421:PFO196422 PPK196421:PPK196422 PZG196421:PZG196422 QJC196421:QJC196422 QSY196421:QSY196422 RCU196421:RCU196422 RMQ196421:RMQ196422 RWM196421:RWM196422 SGI196421:SGI196422 SQE196421:SQE196422 TAA196421:TAA196422 TJW196421:TJW196422 TTS196421:TTS196422 UDO196421:UDO196422 UNK196421:UNK196422 UXG196421:UXG196422 VHC196421:VHC196422 VQY196421:VQY196422 WAU196421:WAU196422 WKQ196421:WKQ196422 WUM196421:WUM196422 H262158:H262159 IA261957:IA261958 RW261957:RW261958 ABS261957:ABS261958 ALO261957:ALO261958 AVK261957:AVK261958 BFG261957:BFG261958 BPC261957:BPC261958 BYY261957:BYY261958 CIU261957:CIU261958 CSQ261957:CSQ261958 DCM261957:DCM261958 DMI261957:DMI261958 DWE261957:DWE261958 EGA261957:EGA261958 EPW261957:EPW261958 EZS261957:EZS261958 FJO261957:FJO261958 FTK261957:FTK261958 GDG261957:GDG261958 GNC261957:GNC261958 GWY261957:GWY261958 HGU261957:HGU261958 HQQ261957:HQQ261958 IAM261957:IAM261958 IKI261957:IKI261958 IUE261957:IUE261958 JEA261957:JEA261958 JNW261957:JNW261958 JXS261957:JXS261958 KHO261957:KHO261958 KRK261957:KRK261958 LBG261957:LBG261958 LLC261957:LLC261958 LUY261957:LUY261958 MEU261957:MEU261958 MOQ261957:MOQ261958 MYM261957:MYM261958 NII261957:NII261958 NSE261957:NSE261958 OCA261957:OCA261958 OLW261957:OLW261958 OVS261957:OVS261958 PFO261957:PFO261958 PPK261957:PPK261958 PZG261957:PZG261958 QJC261957:QJC261958 QSY261957:QSY261958 RCU261957:RCU261958 RMQ261957:RMQ261958 RWM261957:RWM261958 SGI261957:SGI261958 SQE261957:SQE261958 TAA261957:TAA261958 TJW261957:TJW261958 TTS261957:TTS261958 UDO261957:UDO261958 UNK261957:UNK261958 UXG261957:UXG261958 VHC261957:VHC261958 VQY261957:VQY261958 WAU261957:WAU261958 WKQ261957:WKQ261958 WUM261957:WUM261958 H327694:H327695 IA327493:IA327494 RW327493:RW327494 ABS327493:ABS327494 ALO327493:ALO327494 AVK327493:AVK327494 BFG327493:BFG327494 BPC327493:BPC327494 BYY327493:BYY327494 CIU327493:CIU327494 CSQ327493:CSQ327494 DCM327493:DCM327494 DMI327493:DMI327494 DWE327493:DWE327494 EGA327493:EGA327494 EPW327493:EPW327494 EZS327493:EZS327494 FJO327493:FJO327494 FTK327493:FTK327494 GDG327493:GDG327494 GNC327493:GNC327494 GWY327493:GWY327494 HGU327493:HGU327494 HQQ327493:HQQ327494 IAM327493:IAM327494 IKI327493:IKI327494 IUE327493:IUE327494 JEA327493:JEA327494 JNW327493:JNW327494 JXS327493:JXS327494 KHO327493:KHO327494 KRK327493:KRK327494 LBG327493:LBG327494 LLC327493:LLC327494 LUY327493:LUY327494 MEU327493:MEU327494 MOQ327493:MOQ327494 MYM327493:MYM327494 NII327493:NII327494 NSE327493:NSE327494 OCA327493:OCA327494 OLW327493:OLW327494 OVS327493:OVS327494 PFO327493:PFO327494 PPK327493:PPK327494 PZG327493:PZG327494 QJC327493:QJC327494 QSY327493:QSY327494 RCU327493:RCU327494 RMQ327493:RMQ327494 RWM327493:RWM327494 SGI327493:SGI327494 SQE327493:SQE327494 TAA327493:TAA327494 TJW327493:TJW327494 TTS327493:TTS327494 UDO327493:UDO327494 UNK327493:UNK327494 UXG327493:UXG327494 VHC327493:VHC327494 VQY327493:VQY327494 WAU327493:WAU327494 WKQ327493:WKQ327494 WUM327493:WUM327494 H393230:H393231 IA393029:IA393030 RW393029:RW393030 ABS393029:ABS393030 ALO393029:ALO393030 AVK393029:AVK393030 BFG393029:BFG393030 BPC393029:BPC393030 BYY393029:BYY393030 CIU393029:CIU393030 CSQ393029:CSQ393030 DCM393029:DCM393030 DMI393029:DMI393030 DWE393029:DWE393030 EGA393029:EGA393030 EPW393029:EPW393030 EZS393029:EZS393030 FJO393029:FJO393030 FTK393029:FTK393030 GDG393029:GDG393030 GNC393029:GNC393030 GWY393029:GWY393030 HGU393029:HGU393030 HQQ393029:HQQ393030 IAM393029:IAM393030 IKI393029:IKI393030 IUE393029:IUE393030 JEA393029:JEA393030 JNW393029:JNW393030 JXS393029:JXS393030 KHO393029:KHO393030 KRK393029:KRK393030 LBG393029:LBG393030 LLC393029:LLC393030 LUY393029:LUY393030 MEU393029:MEU393030 MOQ393029:MOQ393030 MYM393029:MYM393030 NII393029:NII393030 NSE393029:NSE393030 OCA393029:OCA393030 OLW393029:OLW393030 OVS393029:OVS393030 PFO393029:PFO393030 PPK393029:PPK393030 PZG393029:PZG393030 QJC393029:QJC393030 QSY393029:QSY393030 RCU393029:RCU393030 RMQ393029:RMQ393030 RWM393029:RWM393030 SGI393029:SGI393030 SQE393029:SQE393030 TAA393029:TAA393030 TJW393029:TJW393030 TTS393029:TTS393030 UDO393029:UDO393030 UNK393029:UNK393030 UXG393029:UXG393030 VHC393029:VHC393030 VQY393029:VQY393030 WAU393029:WAU393030 WKQ393029:WKQ393030 WUM393029:WUM393030 H458766:H458767 IA458565:IA458566 RW458565:RW458566 ABS458565:ABS458566 ALO458565:ALO458566 AVK458565:AVK458566 BFG458565:BFG458566 BPC458565:BPC458566 BYY458565:BYY458566 CIU458565:CIU458566 CSQ458565:CSQ458566 DCM458565:DCM458566 DMI458565:DMI458566 DWE458565:DWE458566 EGA458565:EGA458566 EPW458565:EPW458566 EZS458565:EZS458566 FJO458565:FJO458566 FTK458565:FTK458566 GDG458565:GDG458566 GNC458565:GNC458566 GWY458565:GWY458566 HGU458565:HGU458566 HQQ458565:HQQ458566 IAM458565:IAM458566 IKI458565:IKI458566 IUE458565:IUE458566 JEA458565:JEA458566 JNW458565:JNW458566 JXS458565:JXS458566 KHO458565:KHO458566 KRK458565:KRK458566 LBG458565:LBG458566 LLC458565:LLC458566 LUY458565:LUY458566 MEU458565:MEU458566 MOQ458565:MOQ458566 MYM458565:MYM458566 NII458565:NII458566 NSE458565:NSE458566 OCA458565:OCA458566 OLW458565:OLW458566 OVS458565:OVS458566 PFO458565:PFO458566 PPK458565:PPK458566 PZG458565:PZG458566 QJC458565:QJC458566 QSY458565:QSY458566 RCU458565:RCU458566 RMQ458565:RMQ458566 RWM458565:RWM458566 SGI458565:SGI458566 SQE458565:SQE458566 TAA458565:TAA458566 TJW458565:TJW458566 TTS458565:TTS458566 UDO458565:UDO458566 UNK458565:UNK458566 UXG458565:UXG458566 VHC458565:VHC458566 VQY458565:VQY458566 WAU458565:WAU458566 WKQ458565:WKQ458566 WUM458565:WUM458566 H524302:H524303 IA524101:IA524102 RW524101:RW524102 ABS524101:ABS524102 ALO524101:ALO524102 AVK524101:AVK524102 BFG524101:BFG524102 BPC524101:BPC524102 BYY524101:BYY524102 CIU524101:CIU524102 CSQ524101:CSQ524102 DCM524101:DCM524102 DMI524101:DMI524102 DWE524101:DWE524102 EGA524101:EGA524102 EPW524101:EPW524102 EZS524101:EZS524102 FJO524101:FJO524102 FTK524101:FTK524102 GDG524101:GDG524102 GNC524101:GNC524102 GWY524101:GWY524102 HGU524101:HGU524102 HQQ524101:HQQ524102 IAM524101:IAM524102 IKI524101:IKI524102 IUE524101:IUE524102 JEA524101:JEA524102 JNW524101:JNW524102 JXS524101:JXS524102 KHO524101:KHO524102 KRK524101:KRK524102 LBG524101:LBG524102 LLC524101:LLC524102 LUY524101:LUY524102 MEU524101:MEU524102 MOQ524101:MOQ524102 MYM524101:MYM524102 NII524101:NII524102 NSE524101:NSE524102 OCA524101:OCA524102 OLW524101:OLW524102 OVS524101:OVS524102 PFO524101:PFO524102 PPK524101:PPK524102 PZG524101:PZG524102 QJC524101:QJC524102 QSY524101:QSY524102 RCU524101:RCU524102 RMQ524101:RMQ524102 RWM524101:RWM524102 SGI524101:SGI524102 SQE524101:SQE524102 TAA524101:TAA524102 TJW524101:TJW524102 TTS524101:TTS524102 UDO524101:UDO524102 UNK524101:UNK524102 UXG524101:UXG524102 VHC524101:VHC524102 VQY524101:VQY524102 WAU524101:WAU524102 WKQ524101:WKQ524102 WUM524101:WUM524102 H589838:H589839 IA589637:IA589638 RW589637:RW589638 ABS589637:ABS589638 ALO589637:ALO589638 AVK589637:AVK589638 BFG589637:BFG589638 BPC589637:BPC589638 BYY589637:BYY589638 CIU589637:CIU589638 CSQ589637:CSQ589638 DCM589637:DCM589638 DMI589637:DMI589638 DWE589637:DWE589638 EGA589637:EGA589638 EPW589637:EPW589638 EZS589637:EZS589638 FJO589637:FJO589638 FTK589637:FTK589638 GDG589637:GDG589638 GNC589637:GNC589638 GWY589637:GWY589638 HGU589637:HGU589638 HQQ589637:HQQ589638 IAM589637:IAM589638 IKI589637:IKI589638 IUE589637:IUE589638 JEA589637:JEA589638 JNW589637:JNW589638 JXS589637:JXS589638 KHO589637:KHO589638 KRK589637:KRK589638 LBG589637:LBG589638 LLC589637:LLC589638 LUY589637:LUY589638 MEU589637:MEU589638 MOQ589637:MOQ589638 MYM589637:MYM589638 NII589637:NII589638 NSE589637:NSE589638 OCA589637:OCA589638 OLW589637:OLW589638 OVS589637:OVS589638 PFO589637:PFO589638 PPK589637:PPK589638 PZG589637:PZG589638 QJC589637:QJC589638 QSY589637:QSY589638 RCU589637:RCU589638 RMQ589637:RMQ589638 RWM589637:RWM589638 SGI589637:SGI589638 SQE589637:SQE589638 TAA589637:TAA589638 TJW589637:TJW589638 TTS589637:TTS589638 UDO589637:UDO589638 UNK589637:UNK589638 UXG589637:UXG589638 VHC589637:VHC589638 VQY589637:VQY589638 WAU589637:WAU589638 WKQ589637:WKQ589638 WUM589637:WUM589638 H655374:H655375 IA655173:IA655174 RW655173:RW655174 ABS655173:ABS655174 ALO655173:ALO655174 AVK655173:AVK655174 BFG655173:BFG655174 BPC655173:BPC655174 BYY655173:BYY655174 CIU655173:CIU655174 CSQ655173:CSQ655174 DCM655173:DCM655174 DMI655173:DMI655174 DWE655173:DWE655174 EGA655173:EGA655174 EPW655173:EPW655174 EZS655173:EZS655174 FJO655173:FJO655174 FTK655173:FTK655174 GDG655173:GDG655174 GNC655173:GNC655174 GWY655173:GWY655174 HGU655173:HGU655174 HQQ655173:HQQ655174 IAM655173:IAM655174 IKI655173:IKI655174 IUE655173:IUE655174 JEA655173:JEA655174 JNW655173:JNW655174 JXS655173:JXS655174 KHO655173:KHO655174 KRK655173:KRK655174 LBG655173:LBG655174 LLC655173:LLC655174 LUY655173:LUY655174 MEU655173:MEU655174 MOQ655173:MOQ655174 MYM655173:MYM655174 NII655173:NII655174 NSE655173:NSE655174 OCA655173:OCA655174 OLW655173:OLW655174 OVS655173:OVS655174 PFO655173:PFO655174 PPK655173:PPK655174 PZG655173:PZG655174 QJC655173:QJC655174 QSY655173:QSY655174 RCU655173:RCU655174 RMQ655173:RMQ655174 RWM655173:RWM655174 SGI655173:SGI655174 SQE655173:SQE655174 TAA655173:TAA655174 TJW655173:TJW655174 TTS655173:TTS655174 UDO655173:UDO655174 UNK655173:UNK655174 UXG655173:UXG655174 VHC655173:VHC655174 VQY655173:VQY655174 WAU655173:WAU655174 WKQ655173:WKQ655174 WUM655173:WUM655174 H720910:H720911 IA720709:IA720710 RW720709:RW720710 ABS720709:ABS720710 ALO720709:ALO720710 AVK720709:AVK720710 BFG720709:BFG720710 BPC720709:BPC720710 BYY720709:BYY720710 CIU720709:CIU720710 CSQ720709:CSQ720710 DCM720709:DCM720710 DMI720709:DMI720710 DWE720709:DWE720710 EGA720709:EGA720710 EPW720709:EPW720710 EZS720709:EZS720710 FJO720709:FJO720710 FTK720709:FTK720710 GDG720709:GDG720710 GNC720709:GNC720710 GWY720709:GWY720710 HGU720709:HGU720710 HQQ720709:HQQ720710 IAM720709:IAM720710 IKI720709:IKI720710 IUE720709:IUE720710 JEA720709:JEA720710 JNW720709:JNW720710 JXS720709:JXS720710 KHO720709:KHO720710 KRK720709:KRK720710 LBG720709:LBG720710 LLC720709:LLC720710 LUY720709:LUY720710 MEU720709:MEU720710 MOQ720709:MOQ720710 MYM720709:MYM720710 NII720709:NII720710 NSE720709:NSE720710 OCA720709:OCA720710 OLW720709:OLW720710 OVS720709:OVS720710 PFO720709:PFO720710 PPK720709:PPK720710 PZG720709:PZG720710 QJC720709:QJC720710 QSY720709:QSY720710 RCU720709:RCU720710 RMQ720709:RMQ720710 RWM720709:RWM720710 SGI720709:SGI720710 SQE720709:SQE720710 TAA720709:TAA720710 TJW720709:TJW720710 TTS720709:TTS720710 UDO720709:UDO720710 UNK720709:UNK720710 UXG720709:UXG720710 VHC720709:VHC720710 VQY720709:VQY720710 WAU720709:WAU720710 WKQ720709:WKQ720710 WUM720709:WUM720710 H786446:H786447 IA786245:IA786246 RW786245:RW786246 ABS786245:ABS786246 ALO786245:ALO786246 AVK786245:AVK786246 BFG786245:BFG786246 BPC786245:BPC786246 BYY786245:BYY786246 CIU786245:CIU786246 CSQ786245:CSQ786246 DCM786245:DCM786246 DMI786245:DMI786246 DWE786245:DWE786246 EGA786245:EGA786246 EPW786245:EPW786246 EZS786245:EZS786246 FJO786245:FJO786246 FTK786245:FTK786246 GDG786245:GDG786246 GNC786245:GNC786246 GWY786245:GWY786246 HGU786245:HGU786246 HQQ786245:HQQ786246 IAM786245:IAM786246 IKI786245:IKI786246 IUE786245:IUE786246 JEA786245:JEA786246 JNW786245:JNW786246 JXS786245:JXS786246 KHO786245:KHO786246 KRK786245:KRK786246 LBG786245:LBG786246 LLC786245:LLC786246 LUY786245:LUY786246 MEU786245:MEU786246 MOQ786245:MOQ786246 MYM786245:MYM786246 NII786245:NII786246 NSE786245:NSE786246 OCA786245:OCA786246 OLW786245:OLW786246 OVS786245:OVS786246 PFO786245:PFO786246 PPK786245:PPK786246 PZG786245:PZG786246 QJC786245:QJC786246 QSY786245:QSY786246 RCU786245:RCU786246 RMQ786245:RMQ786246 RWM786245:RWM786246 SGI786245:SGI786246 SQE786245:SQE786246 TAA786245:TAA786246 TJW786245:TJW786246 TTS786245:TTS786246 UDO786245:UDO786246 UNK786245:UNK786246 UXG786245:UXG786246 VHC786245:VHC786246 VQY786245:VQY786246 WAU786245:WAU786246 WKQ786245:WKQ786246 WUM786245:WUM786246 H851982:H851983 IA851781:IA851782 RW851781:RW851782 ABS851781:ABS851782 ALO851781:ALO851782 AVK851781:AVK851782 BFG851781:BFG851782 BPC851781:BPC851782 BYY851781:BYY851782 CIU851781:CIU851782 CSQ851781:CSQ851782 DCM851781:DCM851782 DMI851781:DMI851782 DWE851781:DWE851782 EGA851781:EGA851782 EPW851781:EPW851782 EZS851781:EZS851782 FJO851781:FJO851782 FTK851781:FTK851782 GDG851781:GDG851782 GNC851781:GNC851782 GWY851781:GWY851782 HGU851781:HGU851782 HQQ851781:HQQ851782 IAM851781:IAM851782 IKI851781:IKI851782 IUE851781:IUE851782 JEA851781:JEA851782 JNW851781:JNW851782 JXS851781:JXS851782 KHO851781:KHO851782 KRK851781:KRK851782 LBG851781:LBG851782 LLC851781:LLC851782 LUY851781:LUY851782 MEU851781:MEU851782 MOQ851781:MOQ851782 MYM851781:MYM851782 NII851781:NII851782 NSE851781:NSE851782 OCA851781:OCA851782 OLW851781:OLW851782 OVS851781:OVS851782 PFO851781:PFO851782 PPK851781:PPK851782 PZG851781:PZG851782 QJC851781:QJC851782 QSY851781:QSY851782 RCU851781:RCU851782 RMQ851781:RMQ851782 RWM851781:RWM851782 SGI851781:SGI851782 SQE851781:SQE851782 TAA851781:TAA851782 TJW851781:TJW851782 TTS851781:TTS851782 UDO851781:UDO851782 UNK851781:UNK851782 UXG851781:UXG851782 VHC851781:VHC851782 VQY851781:VQY851782 WAU851781:WAU851782 WKQ851781:WKQ851782 WUM851781:WUM851782 H917518:H917519 IA917317:IA917318 RW917317:RW917318 ABS917317:ABS917318 ALO917317:ALO917318 AVK917317:AVK917318 BFG917317:BFG917318 BPC917317:BPC917318 BYY917317:BYY917318 CIU917317:CIU917318 CSQ917317:CSQ917318 DCM917317:DCM917318 DMI917317:DMI917318 DWE917317:DWE917318 EGA917317:EGA917318 EPW917317:EPW917318 EZS917317:EZS917318 FJO917317:FJO917318 FTK917317:FTK917318 GDG917317:GDG917318 GNC917317:GNC917318 GWY917317:GWY917318 HGU917317:HGU917318 HQQ917317:HQQ917318 IAM917317:IAM917318 IKI917317:IKI917318 IUE917317:IUE917318 JEA917317:JEA917318 JNW917317:JNW917318 JXS917317:JXS917318 KHO917317:KHO917318 KRK917317:KRK917318 LBG917317:LBG917318 LLC917317:LLC917318 LUY917317:LUY917318 MEU917317:MEU917318 MOQ917317:MOQ917318 MYM917317:MYM917318 NII917317:NII917318 NSE917317:NSE917318 OCA917317:OCA917318 OLW917317:OLW917318 OVS917317:OVS917318 PFO917317:PFO917318 PPK917317:PPK917318 PZG917317:PZG917318 QJC917317:QJC917318 QSY917317:QSY917318 RCU917317:RCU917318 RMQ917317:RMQ917318 RWM917317:RWM917318 SGI917317:SGI917318 SQE917317:SQE917318 TAA917317:TAA917318 TJW917317:TJW917318 TTS917317:TTS917318 UDO917317:UDO917318 UNK917317:UNK917318 UXG917317:UXG917318 VHC917317:VHC917318 VQY917317:VQY917318 WAU917317:WAU917318 WKQ917317:WKQ917318 WUM917317:WUM917318 H983054:H983055 IA982853:IA982854 RW982853:RW982854 ABS982853:ABS982854 ALO982853:ALO982854 AVK982853:AVK982854 BFG982853:BFG982854 BPC982853:BPC982854 BYY982853:BYY982854 CIU982853:CIU982854 CSQ982853:CSQ982854 DCM982853:DCM982854 DMI982853:DMI982854 DWE982853:DWE982854 EGA982853:EGA982854 EPW982853:EPW982854 EZS982853:EZS982854 FJO982853:FJO982854 FTK982853:FTK982854 GDG982853:GDG982854 GNC982853:GNC982854 GWY982853:GWY982854 HGU982853:HGU982854 HQQ982853:HQQ982854 IAM982853:IAM982854 IKI982853:IKI982854 IUE982853:IUE982854 JEA982853:JEA982854 JNW982853:JNW982854 JXS982853:JXS982854 KHO982853:KHO982854 KRK982853:KRK982854 LBG982853:LBG982854 LLC982853:LLC982854 LUY982853:LUY982854 MEU982853:MEU982854 MOQ982853:MOQ982854 MYM982853:MYM982854 NII982853:NII982854 NSE982853:NSE982854 OCA982853:OCA982854 OLW982853:OLW982854 OVS982853:OVS982854 PFO982853:PFO982854 PPK982853:PPK982854 PZG982853:PZG982854 QJC982853:QJC982854 QSY982853:QSY982854 RCU982853:RCU982854 RMQ982853:RMQ982854 RWM982853:RWM982854 SGI982853:SGI982854 SQE982853:SQE982854 TAA982853:TAA982854 TJW982853:TJW982854 TTS982853:TTS982854 UDO982853:UDO982854 UNK982853:UNK982854 UXG982853:UXG982854 VHC982853:VHC982854 VQY982853:VQY982854 WAU982853:WAU982854 WKQ982853:WKQ982854 WUM982853:WUM982854 H65544 IA65343 RW65343 ABS65343 ALO65343 AVK65343 BFG65343 BPC65343 BYY65343 CIU65343 CSQ65343 DCM65343 DMI65343 DWE65343 EGA65343 EPW65343 EZS65343 FJO65343 FTK65343 GDG65343 GNC65343 GWY65343 HGU65343 HQQ65343 IAM65343 IKI65343 IUE65343 JEA65343 JNW65343 JXS65343 KHO65343 KRK65343 LBG65343 LLC65343 LUY65343 MEU65343 MOQ65343 MYM65343 NII65343 NSE65343 OCA65343 OLW65343 OVS65343 PFO65343 PPK65343 PZG65343 QJC65343 QSY65343 RCU65343 RMQ65343 RWM65343 SGI65343 SQE65343 TAA65343 TJW65343 TTS65343 UDO65343 UNK65343 UXG65343 VHC65343 VQY65343 WAU65343 WKQ65343 WUM65343 H131080 IA130879 RW130879 ABS130879 ALO130879 AVK130879 BFG130879 BPC130879 BYY130879 CIU130879 CSQ130879 DCM130879 DMI130879 DWE130879 EGA130879 EPW130879 EZS130879 FJO130879 FTK130879 GDG130879 GNC130879 GWY130879 HGU130879 HQQ130879 IAM130879 IKI130879 IUE130879 JEA130879 JNW130879 JXS130879 KHO130879 KRK130879 LBG130879 LLC130879 LUY130879 MEU130879 MOQ130879 MYM130879 NII130879 NSE130879 OCA130879 OLW130879 OVS130879 PFO130879 PPK130879 PZG130879 QJC130879 QSY130879 RCU130879 RMQ130879 RWM130879 SGI130879 SQE130879 TAA130879 TJW130879 TTS130879 UDO130879 UNK130879 UXG130879 VHC130879 VQY130879 WAU130879 WKQ130879 WUM130879 H196616 IA196415 RW196415 ABS196415 ALO196415 AVK196415 BFG196415 BPC196415 BYY196415 CIU196415 CSQ196415 DCM196415 DMI196415 DWE196415 EGA196415 EPW196415 EZS196415 FJO196415 FTK196415 GDG196415 GNC196415 GWY196415 HGU196415 HQQ196415 IAM196415 IKI196415 IUE196415 JEA196415 JNW196415 JXS196415 KHO196415 KRK196415 LBG196415 LLC196415 LUY196415 MEU196415 MOQ196415 MYM196415 NII196415 NSE196415 OCA196415 OLW196415 OVS196415 PFO196415 PPK196415 PZG196415 QJC196415 QSY196415 RCU196415 RMQ196415 RWM196415 SGI196415 SQE196415 TAA196415 TJW196415 TTS196415 UDO196415 UNK196415 UXG196415 VHC196415 VQY196415 WAU196415 WKQ196415 WUM196415 H262152 IA261951 RW261951 ABS261951 ALO261951 AVK261951 BFG261951 BPC261951 BYY261951 CIU261951 CSQ261951 DCM261951 DMI261951 DWE261951 EGA261951 EPW261951 EZS261951 FJO261951 FTK261951 GDG261951 GNC261951 GWY261951 HGU261951 HQQ261951 IAM261951 IKI261951 IUE261951 JEA261951 JNW261951 JXS261951 KHO261951 KRK261951 LBG261951 LLC261951 LUY261951 MEU261951 MOQ261951 MYM261951 NII261951 NSE261951 OCA261951 OLW261951 OVS261951 PFO261951 PPK261951 PZG261951 QJC261951 QSY261951 RCU261951 RMQ261951 RWM261951 SGI261951 SQE261951 TAA261951 TJW261951 TTS261951 UDO261951 UNK261951 UXG261951 VHC261951 VQY261951 WAU261951 WKQ261951 WUM261951 H327688 IA327487 RW327487 ABS327487 ALO327487 AVK327487 BFG327487 BPC327487 BYY327487 CIU327487 CSQ327487 DCM327487 DMI327487 DWE327487 EGA327487 EPW327487 EZS327487 FJO327487 FTK327487 GDG327487 GNC327487 GWY327487 HGU327487 HQQ327487 IAM327487 IKI327487 IUE327487 JEA327487 JNW327487 JXS327487 KHO327487 KRK327487 LBG327487 LLC327487 LUY327487 MEU327487 MOQ327487 MYM327487 NII327487 NSE327487 OCA327487 OLW327487 OVS327487 PFO327487 PPK327487 PZG327487 QJC327487 QSY327487 RCU327487 RMQ327487 RWM327487 SGI327487 SQE327487 TAA327487 TJW327487 TTS327487 UDO327487 UNK327487 UXG327487 VHC327487 VQY327487 WAU327487 WKQ327487 WUM327487 H393224 IA393023 RW393023 ABS393023 ALO393023 AVK393023 BFG393023 BPC393023 BYY393023 CIU393023 CSQ393023 DCM393023 DMI393023 DWE393023 EGA393023 EPW393023 EZS393023 FJO393023 FTK393023 GDG393023 GNC393023 GWY393023 HGU393023 HQQ393023 IAM393023 IKI393023 IUE393023 JEA393023 JNW393023 JXS393023 KHO393023 KRK393023 LBG393023 LLC393023 LUY393023 MEU393023 MOQ393023 MYM393023 NII393023 NSE393023 OCA393023 OLW393023 OVS393023 PFO393023 PPK393023 PZG393023 QJC393023 QSY393023 RCU393023 RMQ393023 RWM393023 SGI393023 SQE393023 TAA393023 TJW393023 TTS393023 UDO393023 UNK393023 UXG393023 VHC393023 VQY393023 WAU393023 WKQ393023 WUM393023 H458760 IA458559 RW458559 ABS458559 ALO458559 AVK458559 BFG458559 BPC458559 BYY458559 CIU458559 CSQ458559 DCM458559 DMI458559 DWE458559 EGA458559 EPW458559 EZS458559 FJO458559 FTK458559 GDG458559 GNC458559 GWY458559 HGU458559 HQQ458559 IAM458559 IKI458559 IUE458559 JEA458559 JNW458559 JXS458559 KHO458559 KRK458559 LBG458559 LLC458559 LUY458559 MEU458559 MOQ458559 MYM458559 NII458559 NSE458559 OCA458559 OLW458559 OVS458559 PFO458559 PPK458559 PZG458559 QJC458559 QSY458559 RCU458559 RMQ458559 RWM458559 SGI458559 SQE458559 TAA458559 TJW458559 TTS458559 UDO458559 UNK458559 UXG458559 VHC458559 VQY458559 WAU458559 WKQ458559 WUM458559 H524296 IA524095 RW524095 ABS524095 ALO524095 AVK524095 BFG524095 BPC524095 BYY524095 CIU524095 CSQ524095 DCM524095 DMI524095 DWE524095 EGA524095 EPW524095 EZS524095 FJO524095 FTK524095 GDG524095 GNC524095 GWY524095 HGU524095 HQQ524095 IAM524095 IKI524095 IUE524095 JEA524095 JNW524095 JXS524095 KHO524095 KRK524095 LBG524095 LLC524095 LUY524095 MEU524095 MOQ524095 MYM524095 NII524095 NSE524095 OCA524095 OLW524095 OVS524095 PFO524095 PPK524095 PZG524095 QJC524095 QSY524095 RCU524095 RMQ524095 RWM524095 SGI524095 SQE524095 TAA524095 TJW524095 TTS524095 UDO524095 UNK524095 UXG524095 VHC524095 VQY524095 WAU524095 WKQ524095 WUM524095 H589832 IA589631 RW589631 ABS589631 ALO589631 AVK589631 BFG589631 BPC589631 BYY589631 CIU589631 CSQ589631 DCM589631 DMI589631 DWE589631 EGA589631 EPW589631 EZS589631 FJO589631 FTK589631 GDG589631 GNC589631 GWY589631 HGU589631 HQQ589631 IAM589631 IKI589631 IUE589631 JEA589631 JNW589631 JXS589631 KHO589631 KRK589631 LBG589631 LLC589631 LUY589631 MEU589631 MOQ589631 MYM589631 NII589631 NSE589631 OCA589631 OLW589631 OVS589631 PFO589631 PPK589631 PZG589631 QJC589631 QSY589631 RCU589631 RMQ589631 RWM589631 SGI589631 SQE589631 TAA589631 TJW589631 TTS589631 UDO589631 UNK589631 UXG589631 VHC589631 VQY589631 WAU589631 WKQ589631 WUM589631 H655368 IA655167 RW655167 ABS655167 ALO655167 AVK655167 BFG655167 BPC655167 BYY655167 CIU655167 CSQ655167 DCM655167 DMI655167 DWE655167 EGA655167 EPW655167 EZS655167 FJO655167 FTK655167 GDG655167 GNC655167 GWY655167 HGU655167 HQQ655167 IAM655167 IKI655167 IUE655167 JEA655167 JNW655167 JXS655167 KHO655167 KRK655167 LBG655167 LLC655167 LUY655167 MEU655167 MOQ655167 MYM655167 NII655167 NSE655167 OCA655167 OLW655167 OVS655167 PFO655167 PPK655167 PZG655167 QJC655167 QSY655167 RCU655167 RMQ655167 RWM655167 SGI655167 SQE655167 TAA655167 TJW655167 TTS655167 UDO655167 UNK655167 UXG655167 VHC655167 VQY655167 WAU655167 WKQ655167 WUM655167 H720904 IA720703 RW720703 ABS720703 ALO720703 AVK720703 BFG720703 BPC720703 BYY720703 CIU720703 CSQ720703 DCM720703 DMI720703 DWE720703 EGA720703 EPW720703 EZS720703 FJO720703 FTK720703 GDG720703 GNC720703 GWY720703 HGU720703 HQQ720703 IAM720703 IKI720703 IUE720703 JEA720703 JNW720703 JXS720703 KHO720703 KRK720703 LBG720703 LLC720703 LUY720703 MEU720703 MOQ720703 MYM720703 NII720703 NSE720703 OCA720703 OLW720703 OVS720703 PFO720703 PPK720703 PZG720703 QJC720703 QSY720703 RCU720703 RMQ720703 RWM720703 SGI720703 SQE720703 TAA720703 TJW720703 TTS720703 UDO720703 UNK720703 UXG720703 VHC720703 VQY720703 WAU720703 WKQ720703 WUM720703 H786440 IA786239 RW786239 ABS786239 ALO786239 AVK786239 BFG786239 BPC786239 BYY786239 CIU786239 CSQ786239 DCM786239 DMI786239 DWE786239 EGA786239 EPW786239 EZS786239 FJO786239 FTK786239 GDG786239 GNC786239 GWY786239 HGU786239 HQQ786239 IAM786239 IKI786239 IUE786239 JEA786239 JNW786239 JXS786239 KHO786239 KRK786239 LBG786239 LLC786239 LUY786239 MEU786239 MOQ786239 MYM786239 NII786239 NSE786239 OCA786239 OLW786239 OVS786239 PFO786239 PPK786239 PZG786239 QJC786239 QSY786239 RCU786239 RMQ786239 RWM786239 SGI786239 SQE786239 TAA786239 TJW786239 TTS786239 UDO786239 UNK786239 UXG786239 VHC786239 VQY786239 WAU786239 WKQ786239 WUM786239 H851976 IA851775 RW851775 ABS851775 ALO851775 AVK851775 BFG851775 BPC851775 BYY851775 CIU851775 CSQ851775 DCM851775 DMI851775 DWE851775 EGA851775 EPW851775 EZS851775 FJO851775 FTK851775 GDG851775 GNC851775 GWY851775 HGU851775 HQQ851775 IAM851775 IKI851775 IUE851775 JEA851775 JNW851775 JXS851775 KHO851775 KRK851775 LBG851775 LLC851775 LUY851775 MEU851775 MOQ851775 MYM851775 NII851775 NSE851775 OCA851775 OLW851775 OVS851775 PFO851775 PPK851775 PZG851775 QJC851775 QSY851775 RCU851775 RMQ851775 RWM851775 SGI851775 SQE851775 TAA851775 TJW851775 TTS851775 UDO851775 UNK851775 UXG851775 VHC851775 VQY851775 WAU851775 WKQ851775 WUM851775 H917512 IA917311 RW917311 ABS917311 ALO917311 AVK917311 BFG917311 BPC917311 BYY917311 CIU917311 CSQ917311 DCM917311 DMI917311 DWE917311 EGA917311 EPW917311 EZS917311 FJO917311 FTK917311 GDG917311 GNC917311 GWY917311 HGU917311 HQQ917311 IAM917311 IKI917311 IUE917311 JEA917311 JNW917311 JXS917311 KHO917311 KRK917311 LBG917311 LLC917311 LUY917311 MEU917311 MOQ917311 MYM917311 NII917311 NSE917311 OCA917311 OLW917311 OVS917311 PFO917311 PPK917311 PZG917311 QJC917311 QSY917311 RCU917311 RMQ917311 RWM917311 SGI917311 SQE917311 TAA917311 TJW917311 TTS917311 UDO917311 UNK917311 UXG917311 VHC917311 VQY917311 WAU917311 WKQ917311 WUM917311 H983048 IA982847 RW982847 ABS982847 ALO982847 AVK982847 BFG982847 BPC982847 BYY982847 CIU982847 CSQ982847 DCM982847 DMI982847 DWE982847 EGA982847 EPW982847 EZS982847 FJO982847 FTK982847 GDG982847 GNC982847 GWY982847 HGU982847 HQQ982847 IAM982847 IKI982847 IUE982847 JEA982847 JNW982847 JXS982847 KHO982847 KRK982847 LBG982847 LLC982847 LUY982847 MEU982847 MOQ982847 MYM982847 NII982847 NSE982847 OCA982847 OLW982847 OVS982847 PFO982847 PPK982847 PZG982847 QJC982847 QSY982847 RCU982847 RMQ982847 RWM982847 SGI982847 SQE982847 TAA982847 TJW982847 TTS982847 UDO982847 UNK982847 UXG982847 VHC982847 VQY982847 WAU982847 WKQ982847 WUM982847 WUM982783:WUM982789 WKQ982783:WKQ982789 WAU982783:WAU982789 VQY982783:VQY982789 VHC982783:VHC982789 UXG982783:UXG982789 UNK982783:UNK982789 UDO982783:UDO982789 TTS982783:TTS982789 TJW982783:TJW982789 TAA982783:TAA982789 SQE982783:SQE982789 SGI982783:SGI982789 RWM982783:RWM982789 RMQ982783:RMQ982789 RCU982783:RCU982789 QSY982783:QSY982789 QJC982783:QJC982789 PZG982783:PZG982789 PPK982783:PPK982789 PFO982783:PFO982789 OVS982783:OVS982789 OLW982783:OLW982789 OCA982783:OCA982789 NSE982783:NSE982789 NII982783:NII982789 MYM982783:MYM982789 MOQ982783:MOQ982789 MEU982783:MEU982789 LUY982783:LUY982789 LLC982783:LLC982789 LBG982783:LBG982789 KRK982783:KRK982789 KHO982783:KHO982789 JXS982783:JXS982789 JNW982783:JNW982789 JEA982783:JEA982789 IUE982783:IUE982789 IKI982783:IKI982789 IAM982783:IAM982789 HQQ982783:HQQ982789 HGU982783:HGU982789 GWY982783:GWY982789 GNC982783:GNC982789 GDG982783:GDG982789 FTK982783:FTK982789 FJO982783:FJO982789 EZS982783:EZS982789 EPW982783:EPW982789 EGA982783:EGA982789 DWE982783:DWE982789 DMI982783:DMI982789 DCM982783:DCM982789 CSQ982783:CSQ982789 CIU982783:CIU982789 BYY982783:BYY982789 BPC982783:BPC982789 BFG982783:BFG982789 AVK982783:AVK982789 ALO982783:ALO982789 ABS982783:ABS982789 RW982783:RW982789 IA982783:IA982789 H982984:H982990 WUM917247:WUM917253 WKQ917247:WKQ917253 WAU917247:WAU917253 VQY917247:VQY917253 VHC917247:VHC917253 UXG917247:UXG917253 UNK917247:UNK917253 UDO917247:UDO917253 TTS917247:TTS917253 TJW917247:TJW917253 TAA917247:TAA917253 SQE917247:SQE917253 SGI917247:SGI917253 RWM917247:RWM917253 RMQ917247:RMQ917253 RCU917247:RCU917253 QSY917247:QSY917253 QJC917247:QJC917253 PZG917247:PZG917253 PPK917247:PPK917253 PFO917247:PFO917253 OVS917247:OVS917253 OLW917247:OLW917253 OCA917247:OCA917253 NSE917247:NSE917253 NII917247:NII917253 MYM917247:MYM917253 MOQ917247:MOQ917253 MEU917247:MEU917253 LUY917247:LUY917253 LLC917247:LLC917253 LBG917247:LBG917253 KRK917247:KRK917253 KHO917247:KHO917253 JXS917247:JXS917253 JNW917247:JNW917253 JEA917247:JEA917253 IUE917247:IUE917253 IKI917247:IKI917253 IAM917247:IAM917253 HQQ917247:HQQ917253 HGU917247:HGU917253 GWY917247:GWY917253 GNC917247:GNC917253 GDG917247:GDG917253 FTK917247:FTK917253 FJO917247:FJO917253 EZS917247:EZS917253 EPW917247:EPW917253 EGA917247:EGA917253 DWE917247:DWE917253 DMI917247:DMI917253 DCM917247:DCM917253 CSQ917247:CSQ917253 CIU917247:CIU917253 BYY917247:BYY917253 BPC917247:BPC917253 BFG917247:BFG917253 AVK917247:AVK917253 ALO917247:ALO917253 ABS917247:ABS917253 RW917247:RW917253 IA917247:IA917253 H917448:H917454 WUM851711:WUM851717 WKQ851711:WKQ851717 WAU851711:WAU851717 VQY851711:VQY851717 VHC851711:VHC851717 UXG851711:UXG851717 UNK851711:UNK851717 UDO851711:UDO851717 TTS851711:TTS851717 TJW851711:TJW851717 TAA851711:TAA851717 SQE851711:SQE851717 SGI851711:SGI851717 RWM851711:RWM851717 RMQ851711:RMQ851717 RCU851711:RCU851717 QSY851711:QSY851717 QJC851711:QJC851717 PZG851711:PZG851717 PPK851711:PPK851717 PFO851711:PFO851717 OVS851711:OVS851717 OLW851711:OLW851717 OCA851711:OCA851717 NSE851711:NSE851717 NII851711:NII851717 MYM851711:MYM851717 MOQ851711:MOQ851717 MEU851711:MEU851717 LUY851711:LUY851717 LLC851711:LLC851717 LBG851711:LBG851717 KRK851711:KRK851717 KHO851711:KHO851717 JXS851711:JXS851717 JNW851711:JNW851717 JEA851711:JEA851717 IUE851711:IUE851717 IKI851711:IKI851717 IAM851711:IAM851717 HQQ851711:HQQ851717 HGU851711:HGU851717 GWY851711:GWY851717 GNC851711:GNC851717 GDG851711:GDG851717 FTK851711:FTK851717 FJO851711:FJO851717 EZS851711:EZS851717 EPW851711:EPW851717 EGA851711:EGA851717 DWE851711:DWE851717 DMI851711:DMI851717 DCM851711:DCM851717 CSQ851711:CSQ851717 CIU851711:CIU851717 BYY851711:BYY851717 BPC851711:BPC851717 BFG851711:BFG851717 AVK851711:AVK851717 ALO851711:ALO851717 ABS851711:ABS851717 RW851711:RW851717 IA851711:IA851717 H851912:H851918 WUM786175:WUM786181 WKQ786175:WKQ786181 WAU786175:WAU786181 VQY786175:VQY786181 VHC786175:VHC786181 UXG786175:UXG786181 UNK786175:UNK786181 UDO786175:UDO786181 TTS786175:TTS786181 TJW786175:TJW786181 TAA786175:TAA786181 SQE786175:SQE786181 SGI786175:SGI786181 RWM786175:RWM786181 RMQ786175:RMQ786181 RCU786175:RCU786181 QSY786175:QSY786181 QJC786175:QJC786181 PZG786175:PZG786181 PPK786175:PPK786181 PFO786175:PFO786181 OVS786175:OVS786181 OLW786175:OLW786181 OCA786175:OCA786181 NSE786175:NSE786181 NII786175:NII786181 MYM786175:MYM786181 MOQ786175:MOQ786181 MEU786175:MEU786181 LUY786175:LUY786181 LLC786175:LLC786181 LBG786175:LBG786181 KRK786175:KRK786181 KHO786175:KHO786181 JXS786175:JXS786181 JNW786175:JNW786181 JEA786175:JEA786181 IUE786175:IUE786181 IKI786175:IKI786181 IAM786175:IAM786181 HQQ786175:HQQ786181 HGU786175:HGU786181 GWY786175:GWY786181 GNC786175:GNC786181 GDG786175:GDG786181 FTK786175:FTK786181 FJO786175:FJO786181 EZS786175:EZS786181 EPW786175:EPW786181 EGA786175:EGA786181 DWE786175:DWE786181 DMI786175:DMI786181 DCM786175:DCM786181 CSQ786175:CSQ786181 CIU786175:CIU786181 BYY786175:BYY786181 BPC786175:BPC786181 BFG786175:BFG786181 AVK786175:AVK786181 ALO786175:ALO786181 ABS786175:ABS786181 RW786175:RW786181 IA786175:IA786181 H786376:H786382 WUM720639:WUM720645 WKQ720639:WKQ720645 WAU720639:WAU720645 VQY720639:VQY720645 VHC720639:VHC720645 UXG720639:UXG720645 UNK720639:UNK720645 UDO720639:UDO720645 TTS720639:TTS720645 TJW720639:TJW720645 TAA720639:TAA720645 SQE720639:SQE720645 SGI720639:SGI720645 RWM720639:RWM720645 RMQ720639:RMQ720645 RCU720639:RCU720645 QSY720639:QSY720645 QJC720639:QJC720645 PZG720639:PZG720645 PPK720639:PPK720645 PFO720639:PFO720645 OVS720639:OVS720645 OLW720639:OLW720645 OCA720639:OCA720645 NSE720639:NSE720645 NII720639:NII720645 MYM720639:MYM720645 MOQ720639:MOQ720645 MEU720639:MEU720645 LUY720639:LUY720645 LLC720639:LLC720645 LBG720639:LBG720645 KRK720639:KRK720645 KHO720639:KHO720645 JXS720639:JXS720645 JNW720639:JNW720645 JEA720639:JEA720645 IUE720639:IUE720645 IKI720639:IKI720645 IAM720639:IAM720645 HQQ720639:HQQ720645 HGU720639:HGU720645 GWY720639:GWY720645 GNC720639:GNC720645 GDG720639:GDG720645 FTK720639:FTK720645 FJO720639:FJO720645 EZS720639:EZS720645 EPW720639:EPW720645 EGA720639:EGA720645 DWE720639:DWE720645 DMI720639:DMI720645 DCM720639:DCM720645 CSQ720639:CSQ720645 CIU720639:CIU720645 BYY720639:BYY720645 BPC720639:BPC720645 BFG720639:BFG720645 AVK720639:AVK720645 ALO720639:ALO720645 ABS720639:ABS720645 RW720639:RW720645 IA720639:IA720645 H720840:H720846 WUM655103:WUM655109 WKQ655103:WKQ655109 WAU655103:WAU655109 VQY655103:VQY655109 VHC655103:VHC655109 UXG655103:UXG655109 UNK655103:UNK655109 UDO655103:UDO655109 TTS655103:TTS655109 TJW655103:TJW655109 TAA655103:TAA655109 SQE655103:SQE655109 SGI655103:SGI655109 RWM655103:RWM655109 RMQ655103:RMQ655109 RCU655103:RCU655109 QSY655103:QSY655109 QJC655103:QJC655109 PZG655103:PZG655109 PPK655103:PPK655109 PFO655103:PFO655109 OVS655103:OVS655109 OLW655103:OLW655109 OCA655103:OCA655109 NSE655103:NSE655109 NII655103:NII655109 MYM655103:MYM655109 MOQ655103:MOQ655109 MEU655103:MEU655109 LUY655103:LUY655109 LLC655103:LLC655109 LBG655103:LBG655109 KRK655103:KRK655109 KHO655103:KHO655109 JXS655103:JXS655109 JNW655103:JNW655109 JEA655103:JEA655109 IUE655103:IUE655109 IKI655103:IKI655109 IAM655103:IAM655109 HQQ655103:HQQ655109 HGU655103:HGU655109 GWY655103:GWY655109 GNC655103:GNC655109 GDG655103:GDG655109 FTK655103:FTK655109 FJO655103:FJO655109 EZS655103:EZS655109 EPW655103:EPW655109 EGA655103:EGA655109 DWE655103:DWE655109 DMI655103:DMI655109 DCM655103:DCM655109 CSQ655103:CSQ655109 CIU655103:CIU655109 BYY655103:BYY655109 BPC655103:BPC655109 BFG655103:BFG655109 AVK655103:AVK655109 ALO655103:ALO655109 ABS655103:ABS655109 RW655103:RW655109 IA655103:IA655109 H655304:H655310 WUM589567:WUM589573 WKQ589567:WKQ589573 WAU589567:WAU589573 VQY589567:VQY589573 VHC589567:VHC589573 UXG589567:UXG589573 UNK589567:UNK589573 UDO589567:UDO589573 TTS589567:TTS589573 TJW589567:TJW589573 TAA589567:TAA589573 SQE589567:SQE589573 SGI589567:SGI589573 RWM589567:RWM589573 RMQ589567:RMQ589573 RCU589567:RCU589573 QSY589567:QSY589573 QJC589567:QJC589573 PZG589567:PZG589573 PPK589567:PPK589573 PFO589567:PFO589573 OVS589567:OVS589573 OLW589567:OLW589573 OCA589567:OCA589573 NSE589567:NSE589573 NII589567:NII589573 MYM589567:MYM589573 MOQ589567:MOQ589573 MEU589567:MEU589573 LUY589567:LUY589573 LLC589567:LLC589573 LBG589567:LBG589573 KRK589567:KRK589573 KHO589567:KHO589573 JXS589567:JXS589573 JNW589567:JNW589573 JEA589567:JEA589573 IUE589567:IUE589573 IKI589567:IKI589573 IAM589567:IAM589573 HQQ589567:HQQ589573 HGU589567:HGU589573 GWY589567:GWY589573 GNC589567:GNC589573 GDG589567:GDG589573 FTK589567:FTK589573 FJO589567:FJO589573 EZS589567:EZS589573 EPW589567:EPW589573 EGA589567:EGA589573 DWE589567:DWE589573 DMI589567:DMI589573 DCM589567:DCM589573 CSQ589567:CSQ589573 CIU589567:CIU589573 BYY589567:BYY589573 BPC589567:BPC589573 BFG589567:BFG589573 AVK589567:AVK589573 ALO589567:ALO589573 ABS589567:ABS589573 RW589567:RW589573 IA589567:IA589573 H589768:H589774 WUM524031:WUM524037 WKQ524031:WKQ524037 WAU524031:WAU524037 VQY524031:VQY524037 VHC524031:VHC524037 UXG524031:UXG524037 UNK524031:UNK524037 UDO524031:UDO524037 TTS524031:TTS524037 TJW524031:TJW524037 TAA524031:TAA524037 SQE524031:SQE524037 SGI524031:SGI524037 RWM524031:RWM524037 RMQ524031:RMQ524037 RCU524031:RCU524037 QSY524031:QSY524037 QJC524031:QJC524037 PZG524031:PZG524037 PPK524031:PPK524037 PFO524031:PFO524037 OVS524031:OVS524037 OLW524031:OLW524037 OCA524031:OCA524037 NSE524031:NSE524037 NII524031:NII524037 MYM524031:MYM524037 MOQ524031:MOQ524037 MEU524031:MEU524037 LUY524031:LUY524037 LLC524031:LLC524037 LBG524031:LBG524037 KRK524031:KRK524037 KHO524031:KHO524037 JXS524031:JXS524037 JNW524031:JNW524037 JEA524031:JEA524037 IUE524031:IUE524037 IKI524031:IKI524037 IAM524031:IAM524037 HQQ524031:HQQ524037 HGU524031:HGU524037 GWY524031:GWY524037 GNC524031:GNC524037 GDG524031:GDG524037 FTK524031:FTK524037 FJO524031:FJO524037 EZS524031:EZS524037 EPW524031:EPW524037 EGA524031:EGA524037 DWE524031:DWE524037 DMI524031:DMI524037 DCM524031:DCM524037 CSQ524031:CSQ524037 CIU524031:CIU524037 BYY524031:BYY524037 BPC524031:BPC524037 BFG524031:BFG524037 AVK524031:AVK524037 ALO524031:ALO524037 ABS524031:ABS524037 RW524031:RW524037 IA524031:IA524037 H524232:H524238 WUM458495:WUM458501 WKQ458495:WKQ458501 WAU458495:WAU458501 VQY458495:VQY458501 VHC458495:VHC458501 UXG458495:UXG458501 UNK458495:UNK458501 UDO458495:UDO458501 TTS458495:TTS458501 TJW458495:TJW458501 TAA458495:TAA458501 SQE458495:SQE458501 SGI458495:SGI458501 RWM458495:RWM458501 RMQ458495:RMQ458501 RCU458495:RCU458501 QSY458495:QSY458501 QJC458495:QJC458501 PZG458495:PZG458501 PPK458495:PPK458501 PFO458495:PFO458501 OVS458495:OVS458501 OLW458495:OLW458501 OCA458495:OCA458501 NSE458495:NSE458501 NII458495:NII458501 MYM458495:MYM458501 MOQ458495:MOQ458501 MEU458495:MEU458501 LUY458495:LUY458501 LLC458495:LLC458501 LBG458495:LBG458501 KRK458495:KRK458501 KHO458495:KHO458501 JXS458495:JXS458501 JNW458495:JNW458501 JEA458495:JEA458501 IUE458495:IUE458501 IKI458495:IKI458501 IAM458495:IAM458501 HQQ458495:HQQ458501 HGU458495:HGU458501 GWY458495:GWY458501 GNC458495:GNC458501 GDG458495:GDG458501 FTK458495:FTK458501 FJO458495:FJO458501 EZS458495:EZS458501 EPW458495:EPW458501 EGA458495:EGA458501 DWE458495:DWE458501 DMI458495:DMI458501 DCM458495:DCM458501 CSQ458495:CSQ458501 CIU458495:CIU458501 BYY458495:BYY458501 BPC458495:BPC458501 BFG458495:BFG458501 AVK458495:AVK458501 ALO458495:ALO458501 ABS458495:ABS458501 RW458495:RW458501 IA458495:IA458501 H458696:H458702 WUM392959:WUM392965 WKQ392959:WKQ392965 WAU392959:WAU392965 VQY392959:VQY392965 VHC392959:VHC392965 UXG392959:UXG392965 UNK392959:UNK392965 UDO392959:UDO392965 TTS392959:TTS392965 TJW392959:TJW392965 TAA392959:TAA392965 SQE392959:SQE392965 SGI392959:SGI392965 RWM392959:RWM392965 RMQ392959:RMQ392965 RCU392959:RCU392965 QSY392959:QSY392965 QJC392959:QJC392965 PZG392959:PZG392965 PPK392959:PPK392965 PFO392959:PFO392965 OVS392959:OVS392965 OLW392959:OLW392965 OCA392959:OCA392965 NSE392959:NSE392965 NII392959:NII392965 MYM392959:MYM392965 MOQ392959:MOQ392965 MEU392959:MEU392965 LUY392959:LUY392965 LLC392959:LLC392965 LBG392959:LBG392965 KRK392959:KRK392965 KHO392959:KHO392965 JXS392959:JXS392965 JNW392959:JNW392965 JEA392959:JEA392965 IUE392959:IUE392965 IKI392959:IKI392965 IAM392959:IAM392965 HQQ392959:HQQ392965 HGU392959:HGU392965 GWY392959:GWY392965 GNC392959:GNC392965 GDG392959:GDG392965 FTK392959:FTK392965 FJO392959:FJO392965 EZS392959:EZS392965 EPW392959:EPW392965 EGA392959:EGA392965 DWE392959:DWE392965 DMI392959:DMI392965 DCM392959:DCM392965 CSQ392959:CSQ392965 CIU392959:CIU392965 BYY392959:BYY392965 BPC392959:BPC392965 BFG392959:BFG392965 AVK392959:AVK392965 ALO392959:ALO392965 ABS392959:ABS392965 RW392959:RW392965 IA392959:IA392965 H393160:H393166 WUM327423:WUM327429 WKQ327423:WKQ327429 WAU327423:WAU327429 VQY327423:VQY327429 VHC327423:VHC327429 UXG327423:UXG327429 UNK327423:UNK327429 UDO327423:UDO327429 TTS327423:TTS327429 TJW327423:TJW327429 TAA327423:TAA327429 SQE327423:SQE327429 SGI327423:SGI327429 RWM327423:RWM327429 RMQ327423:RMQ327429 RCU327423:RCU327429 QSY327423:QSY327429 QJC327423:QJC327429 PZG327423:PZG327429 PPK327423:PPK327429 PFO327423:PFO327429 OVS327423:OVS327429 OLW327423:OLW327429 OCA327423:OCA327429 NSE327423:NSE327429 NII327423:NII327429 MYM327423:MYM327429 MOQ327423:MOQ327429 MEU327423:MEU327429 LUY327423:LUY327429 LLC327423:LLC327429 LBG327423:LBG327429 KRK327423:KRK327429 KHO327423:KHO327429 JXS327423:JXS327429 JNW327423:JNW327429 JEA327423:JEA327429 IUE327423:IUE327429 IKI327423:IKI327429 IAM327423:IAM327429 HQQ327423:HQQ327429 HGU327423:HGU327429 GWY327423:GWY327429 GNC327423:GNC327429 GDG327423:GDG327429 FTK327423:FTK327429 FJO327423:FJO327429 EZS327423:EZS327429 EPW327423:EPW327429 EGA327423:EGA327429 DWE327423:DWE327429 DMI327423:DMI327429 DCM327423:DCM327429 CSQ327423:CSQ327429 CIU327423:CIU327429 BYY327423:BYY327429 BPC327423:BPC327429 BFG327423:BFG327429 AVK327423:AVK327429 ALO327423:ALO327429 ABS327423:ABS327429 RW327423:RW327429 IA327423:IA327429 H327624:H327630 WUM261887:WUM261893 WKQ261887:WKQ261893 WAU261887:WAU261893 VQY261887:VQY261893 VHC261887:VHC261893 UXG261887:UXG261893 UNK261887:UNK261893 UDO261887:UDO261893 TTS261887:TTS261893 TJW261887:TJW261893 TAA261887:TAA261893 SQE261887:SQE261893 SGI261887:SGI261893 RWM261887:RWM261893 RMQ261887:RMQ261893 RCU261887:RCU261893 QSY261887:QSY261893 QJC261887:QJC261893 PZG261887:PZG261893 PPK261887:PPK261893 PFO261887:PFO261893 OVS261887:OVS261893 OLW261887:OLW261893 OCA261887:OCA261893 NSE261887:NSE261893 NII261887:NII261893 MYM261887:MYM261893 MOQ261887:MOQ261893 MEU261887:MEU261893 LUY261887:LUY261893 LLC261887:LLC261893 LBG261887:LBG261893 KRK261887:KRK261893 KHO261887:KHO261893 JXS261887:JXS261893 JNW261887:JNW261893 JEA261887:JEA261893 IUE261887:IUE261893 IKI261887:IKI261893 IAM261887:IAM261893 HQQ261887:HQQ261893 HGU261887:HGU261893 GWY261887:GWY261893 GNC261887:GNC261893 GDG261887:GDG261893 FTK261887:FTK261893 FJO261887:FJO261893 EZS261887:EZS261893 EPW261887:EPW261893 EGA261887:EGA261893 DWE261887:DWE261893 DMI261887:DMI261893 DCM261887:DCM261893 CSQ261887:CSQ261893 CIU261887:CIU261893 BYY261887:BYY261893 BPC261887:BPC261893 BFG261887:BFG261893 AVK261887:AVK261893 ALO261887:ALO261893 ABS261887:ABS261893 RW261887:RW261893 IA261887:IA261893 H262088:H262094 WUM196351:WUM196357 WKQ196351:WKQ196357 WAU196351:WAU196357 VQY196351:VQY196357 VHC196351:VHC196357 UXG196351:UXG196357 UNK196351:UNK196357 UDO196351:UDO196357 TTS196351:TTS196357 TJW196351:TJW196357 TAA196351:TAA196357 SQE196351:SQE196357 SGI196351:SGI196357 RWM196351:RWM196357 RMQ196351:RMQ196357 RCU196351:RCU196357 QSY196351:QSY196357 QJC196351:QJC196357 PZG196351:PZG196357 PPK196351:PPK196357 PFO196351:PFO196357 OVS196351:OVS196357 OLW196351:OLW196357 OCA196351:OCA196357 NSE196351:NSE196357 NII196351:NII196357 MYM196351:MYM196357 MOQ196351:MOQ196357 MEU196351:MEU196357 LUY196351:LUY196357 LLC196351:LLC196357 LBG196351:LBG196357 KRK196351:KRK196357 KHO196351:KHO196357 JXS196351:JXS196357 JNW196351:JNW196357 JEA196351:JEA196357 IUE196351:IUE196357 IKI196351:IKI196357 IAM196351:IAM196357 HQQ196351:HQQ196357 HGU196351:HGU196357 GWY196351:GWY196357 GNC196351:GNC196357 GDG196351:GDG196357 FTK196351:FTK196357 FJO196351:FJO196357 EZS196351:EZS196357 EPW196351:EPW196357 EGA196351:EGA196357 DWE196351:DWE196357 DMI196351:DMI196357 DCM196351:DCM196357 CSQ196351:CSQ196357 CIU196351:CIU196357 BYY196351:BYY196357 BPC196351:BPC196357 BFG196351:BFG196357 AVK196351:AVK196357 ALO196351:ALO196357 ABS196351:ABS196357 RW196351:RW196357 IA196351:IA196357 H196552:H196558 WUM130815:WUM130821 WKQ130815:WKQ130821 WAU130815:WAU130821 VQY130815:VQY130821 VHC130815:VHC130821 UXG130815:UXG130821 UNK130815:UNK130821 UDO130815:UDO130821 TTS130815:TTS130821 TJW130815:TJW130821 TAA130815:TAA130821 SQE130815:SQE130821 SGI130815:SGI130821 RWM130815:RWM130821 RMQ130815:RMQ130821 RCU130815:RCU130821 QSY130815:QSY130821 QJC130815:QJC130821 PZG130815:PZG130821 PPK130815:PPK130821 PFO130815:PFO130821 OVS130815:OVS130821 OLW130815:OLW130821 OCA130815:OCA130821 NSE130815:NSE130821 NII130815:NII130821 MYM130815:MYM130821 MOQ130815:MOQ130821 MEU130815:MEU130821 LUY130815:LUY130821 LLC130815:LLC130821 LBG130815:LBG130821 KRK130815:KRK130821 KHO130815:KHO130821 JXS130815:JXS130821 JNW130815:JNW130821 JEA130815:JEA130821 IUE130815:IUE130821 IKI130815:IKI130821 IAM130815:IAM130821 HQQ130815:HQQ130821 HGU130815:HGU130821 GWY130815:GWY130821 GNC130815:GNC130821 GDG130815:GDG130821 FTK130815:FTK130821 FJO130815:FJO130821 EZS130815:EZS130821 EPW130815:EPW130821 EGA130815:EGA130821 DWE130815:DWE130821 DMI130815:DMI130821 DCM130815:DCM130821 CSQ130815:CSQ130821 CIU130815:CIU130821 BYY130815:BYY130821 BPC130815:BPC130821 BFG130815:BFG130821 AVK130815:AVK130821 ALO130815:ALO130821 ABS130815:ABS130821 RW130815:RW130821 IA130815:IA130821 H131016:H131022 WUM65279:WUM65285 WKQ65279:WKQ65285 WAU65279:WAU65285 VQY65279:VQY65285 VHC65279:VHC65285 UXG65279:UXG65285 UNK65279:UNK65285 UDO65279:UDO65285 TTS65279:TTS65285 TJW65279:TJW65285 TAA65279:TAA65285 SQE65279:SQE65285 SGI65279:SGI65285 RWM65279:RWM65285 RMQ65279:RMQ65285 RCU65279:RCU65285 QSY65279:QSY65285 QJC65279:QJC65285 PZG65279:PZG65285 PPK65279:PPK65285 PFO65279:PFO65285 OVS65279:OVS65285 OLW65279:OLW65285 OCA65279:OCA65285 NSE65279:NSE65285 NII65279:NII65285 MYM65279:MYM65285 MOQ65279:MOQ65285 MEU65279:MEU65285 LUY65279:LUY65285 LLC65279:LLC65285 LBG65279:LBG65285 KRK65279:KRK65285 KHO65279:KHO65285 JXS65279:JXS65285 JNW65279:JNW65285 JEA65279:JEA65285 IUE65279:IUE65285 IKI65279:IKI65285 IAM65279:IAM65285 HQQ65279:HQQ65285 HGU65279:HGU65285 GWY65279:GWY65285 GNC65279:GNC65285 GDG65279:GDG65285 FTK65279:FTK65285 FJO65279:FJO65285 EZS65279:EZS65285 EPW65279:EPW65285 EGA65279:EGA65285 DWE65279:DWE65285 DMI65279:DMI65285 DCM65279:DCM65285 CSQ65279:CSQ65285 CIU65279:CIU65285 BYY65279:BYY65285 BPC65279:BPC65285 BFG65279:BFG65285 AVK65279:AVK65285 ALO65279:ALO65285 ABS65279:ABS65285 RW65279:RW65285 IA65279:IA65285 H65480:H65486 WUM982882:WUM982883 WKQ982882:WKQ982883 WAU982882:WAU982883 VQY982882:VQY982883 VHC982882:VHC982883 UXG982882:UXG982883 UNK982882:UNK982883 UDO982882:UDO982883 TTS982882:TTS982883 TJW982882:TJW982883 TAA982882:TAA982883 SQE982882:SQE982883 SGI982882:SGI982883 RWM982882:RWM982883 RMQ982882:RMQ982883 RCU982882:RCU982883 QSY982882:QSY982883 QJC982882:QJC982883 PZG982882:PZG982883 PPK982882:PPK982883 PFO982882:PFO982883 OVS982882:OVS982883 OLW982882:OLW982883 OCA982882:OCA982883 NSE982882:NSE982883 NII982882:NII982883 MYM982882:MYM982883 MOQ982882:MOQ982883 MEU982882:MEU982883 LUY982882:LUY982883 LLC982882:LLC982883 LBG982882:LBG982883 KRK982882:KRK982883 KHO982882:KHO982883 JXS982882:JXS982883 JNW982882:JNW982883 JEA982882:JEA982883 IUE982882:IUE982883 IKI982882:IKI982883 IAM982882:IAM982883 HQQ982882:HQQ982883 HGU982882:HGU982883 GWY982882:GWY982883 GNC982882:GNC982883 GDG982882:GDG982883 FTK982882:FTK982883 FJO982882:FJO982883 EZS982882:EZS982883 EPW982882:EPW982883 EGA982882:EGA982883 DWE982882:DWE982883 DMI982882:DMI982883 DCM982882:DCM982883 CSQ982882:CSQ982883 CIU982882:CIU982883 BYY982882:BYY982883 BPC982882:BPC982883 BFG982882:BFG982883 AVK982882:AVK982883 ALO982882:ALO982883 ABS982882:ABS982883 RW982882:RW982883 IA982882:IA982883 H983083:H983084 WUM917346:WUM917347 WKQ917346:WKQ917347 WAU917346:WAU917347 VQY917346:VQY917347 VHC917346:VHC917347 UXG917346:UXG917347 UNK917346:UNK917347 UDO917346:UDO917347 TTS917346:TTS917347 TJW917346:TJW917347 TAA917346:TAA917347 SQE917346:SQE917347 SGI917346:SGI917347 RWM917346:RWM917347 RMQ917346:RMQ917347 RCU917346:RCU917347 QSY917346:QSY917347 QJC917346:QJC917347 PZG917346:PZG917347 PPK917346:PPK917347 PFO917346:PFO917347 OVS917346:OVS917347 OLW917346:OLW917347 OCA917346:OCA917347 NSE917346:NSE917347 NII917346:NII917347 MYM917346:MYM917347 MOQ917346:MOQ917347 MEU917346:MEU917347 LUY917346:LUY917347 LLC917346:LLC917347 LBG917346:LBG917347 KRK917346:KRK917347 KHO917346:KHO917347 JXS917346:JXS917347 JNW917346:JNW917347 JEA917346:JEA917347 IUE917346:IUE917347 IKI917346:IKI917347 IAM917346:IAM917347 HQQ917346:HQQ917347 HGU917346:HGU917347 GWY917346:GWY917347 GNC917346:GNC917347 GDG917346:GDG917347 FTK917346:FTK917347 FJO917346:FJO917347 EZS917346:EZS917347 EPW917346:EPW917347 EGA917346:EGA917347 DWE917346:DWE917347 DMI917346:DMI917347 DCM917346:DCM917347 CSQ917346:CSQ917347 CIU917346:CIU917347 BYY917346:BYY917347 BPC917346:BPC917347 BFG917346:BFG917347 AVK917346:AVK917347 ALO917346:ALO917347 ABS917346:ABS917347 RW917346:RW917347 IA917346:IA917347 H917547:H917548 WUM851810:WUM851811 WKQ851810:WKQ851811 WAU851810:WAU851811 VQY851810:VQY851811 VHC851810:VHC851811 UXG851810:UXG851811 UNK851810:UNK851811 UDO851810:UDO851811 TTS851810:TTS851811 TJW851810:TJW851811 TAA851810:TAA851811 SQE851810:SQE851811 SGI851810:SGI851811 RWM851810:RWM851811 RMQ851810:RMQ851811 RCU851810:RCU851811 QSY851810:QSY851811 QJC851810:QJC851811 PZG851810:PZG851811 PPK851810:PPK851811 PFO851810:PFO851811 OVS851810:OVS851811 OLW851810:OLW851811 OCA851810:OCA851811 NSE851810:NSE851811 NII851810:NII851811 MYM851810:MYM851811 MOQ851810:MOQ851811 MEU851810:MEU851811 LUY851810:LUY851811 LLC851810:LLC851811 LBG851810:LBG851811 KRK851810:KRK851811 KHO851810:KHO851811 JXS851810:JXS851811 JNW851810:JNW851811 JEA851810:JEA851811 IUE851810:IUE851811 IKI851810:IKI851811 IAM851810:IAM851811 HQQ851810:HQQ851811 HGU851810:HGU851811 GWY851810:GWY851811 GNC851810:GNC851811 GDG851810:GDG851811 FTK851810:FTK851811 FJO851810:FJO851811 EZS851810:EZS851811 EPW851810:EPW851811 EGA851810:EGA851811 DWE851810:DWE851811 DMI851810:DMI851811 DCM851810:DCM851811 CSQ851810:CSQ851811 CIU851810:CIU851811 BYY851810:BYY851811 BPC851810:BPC851811 BFG851810:BFG851811 AVK851810:AVK851811 ALO851810:ALO851811 ABS851810:ABS851811 RW851810:RW851811 IA851810:IA851811 H852011:H852012 WUM786274:WUM786275 WKQ786274:WKQ786275 WAU786274:WAU786275 VQY786274:VQY786275 VHC786274:VHC786275 UXG786274:UXG786275 UNK786274:UNK786275 UDO786274:UDO786275 TTS786274:TTS786275 TJW786274:TJW786275 TAA786274:TAA786275 SQE786274:SQE786275 SGI786274:SGI786275 RWM786274:RWM786275 RMQ786274:RMQ786275 RCU786274:RCU786275 QSY786274:QSY786275 QJC786274:QJC786275 PZG786274:PZG786275 PPK786274:PPK786275 PFO786274:PFO786275 OVS786274:OVS786275 OLW786274:OLW786275 OCA786274:OCA786275 NSE786274:NSE786275 NII786274:NII786275 MYM786274:MYM786275 MOQ786274:MOQ786275 MEU786274:MEU786275 LUY786274:LUY786275 LLC786274:LLC786275 LBG786274:LBG786275 KRK786274:KRK786275 KHO786274:KHO786275 JXS786274:JXS786275 JNW786274:JNW786275 JEA786274:JEA786275 IUE786274:IUE786275 IKI786274:IKI786275 IAM786274:IAM786275 HQQ786274:HQQ786275 HGU786274:HGU786275 GWY786274:GWY786275 GNC786274:GNC786275 GDG786274:GDG786275 FTK786274:FTK786275 FJO786274:FJO786275 EZS786274:EZS786275 EPW786274:EPW786275 EGA786274:EGA786275 DWE786274:DWE786275 DMI786274:DMI786275 DCM786274:DCM786275 CSQ786274:CSQ786275 CIU786274:CIU786275 BYY786274:BYY786275 BPC786274:BPC786275 BFG786274:BFG786275 AVK786274:AVK786275 ALO786274:ALO786275 ABS786274:ABS786275 RW786274:RW786275 IA786274:IA786275 H786475:H786476 WUM720738:WUM720739 WKQ720738:WKQ720739 WAU720738:WAU720739 VQY720738:VQY720739 VHC720738:VHC720739 UXG720738:UXG720739 UNK720738:UNK720739 UDO720738:UDO720739 TTS720738:TTS720739 TJW720738:TJW720739 TAA720738:TAA720739 SQE720738:SQE720739 SGI720738:SGI720739 RWM720738:RWM720739 RMQ720738:RMQ720739 RCU720738:RCU720739 QSY720738:QSY720739 QJC720738:QJC720739 PZG720738:PZG720739 PPK720738:PPK720739 PFO720738:PFO720739 OVS720738:OVS720739 OLW720738:OLW720739 OCA720738:OCA720739 NSE720738:NSE720739 NII720738:NII720739 MYM720738:MYM720739 MOQ720738:MOQ720739 MEU720738:MEU720739 LUY720738:LUY720739 LLC720738:LLC720739 LBG720738:LBG720739 KRK720738:KRK720739 KHO720738:KHO720739 JXS720738:JXS720739 JNW720738:JNW720739 JEA720738:JEA720739 IUE720738:IUE720739 IKI720738:IKI720739 IAM720738:IAM720739 HQQ720738:HQQ720739 HGU720738:HGU720739 GWY720738:GWY720739 GNC720738:GNC720739 GDG720738:GDG720739 FTK720738:FTK720739 FJO720738:FJO720739 EZS720738:EZS720739 EPW720738:EPW720739 EGA720738:EGA720739 DWE720738:DWE720739 DMI720738:DMI720739 DCM720738:DCM720739 CSQ720738:CSQ720739 CIU720738:CIU720739 BYY720738:BYY720739 BPC720738:BPC720739 BFG720738:BFG720739 AVK720738:AVK720739 ALO720738:ALO720739 ABS720738:ABS720739 RW720738:RW720739 IA720738:IA720739 H720939:H720940 WUM655202:WUM655203 WKQ655202:WKQ655203 WAU655202:WAU655203 VQY655202:VQY655203 VHC655202:VHC655203 UXG655202:UXG655203 UNK655202:UNK655203 UDO655202:UDO655203 TTS655202:TTS655203 TJW655202:TJW655203 TAA655202:TAA655203 SQE655202:SQE655203 SGI655202:SGI655203 RWM655202:RWM655203 RMQ655202:RMQ655203 RCU655202:RCU655203 QSY655202:QSY655203 QJC655202:QJC655203 PZG655202:PZG655203 PPK655202:PPK655203 PFO655202:PFO655203 OVS655202:OVS655203 OLW655202:OLW655203 OCA655202:OCA655203 NSE655202:NSE655203 NII655202:NII655203 MYM655202:MYM655203 MOQ655202:MOQ655203 MEU655202:MEU655203 LUY655202:LUY655203 LLC655202:LLC655203 LBG655202:LBG655203 KRK655202:KRK655203 KHO655202:KHO655203 JXS655202:JXS655203 JNW655202:JNW655203 JEA655202:JEA655203 IUE655202:IUE655203 IKI655202:IKI655203 IAM655202:IAM655203 HQQ655202:HQQ655203 HGU655202:HGU655203 GWY655202:GWY655203 GNC655202:GNC655203 GDG655202:GDG655203 FTK655202:FTK655203 FJO655202:FJO655203 EZS655202:EZS655203 EPW655202:EPW655203 EGA655202:EGA655203 DWE655202:DWE655203 DMI655202:DMI655203 DCM655202:DCM655203 CSQ655202:CSQ655203 CIU655202:CIU655203 BYY655202:BYY655203 BPC655202:BPC655203 BFG655202:BFG655203 AVK655202:AVK655203 ALO655202:ALO655203 ABS655202:ABS655203 RW655202:RW655203 IA655202:IA655203 H655403:H655404 WUM589666:WUM589667 WKQ589666:WKQ589667 WAU589666:WAU589667 VQY589666:VQY589667 VHC589666:VHC589667 UXG589666:UXG589667 UNK589666:UNK589667 UDO589666:UDO589667 TTS589666:TTS589667 TJW589666:TJW589667 TAA589666:TAA589667 SQE589666:SQE589667 SGI589666:SGI589667 RWM589666:RWM589667 RMQ589666:RMQ589667 RCU589666:RCU589667 QSY589666:QSY589667 QJC589666:QJC589667 PZG589666:PZG589667 PPK589666:PPK589667 PFO589666:PFO589667 OVS589666:OVS589667 OLW589666:OLW589667 OCA589666:OCA589667 NSE589666:NSE589667 NII589666:NII589667 MYM589666:MYM589667 MOQ589666:MOQ589667 MEU589666:MEU589667 LUY589666:LUY589667 LLC589666:LLC589667 LBG589666:LBG589667 KRK589666:KRK589667 KHO589666:KHO589667 JXS589666:JXS589667 JNW589666:JNW589667 JEA589666:JEA589667 IUE589666:IUE589667 IKI589666:IKI589667 IAM589666:IAM589667 HQQ589666:HQQ589667 HGU589666:HGU589667 GWY589666:GWY589667 GNC589666:GNC589667 GDG589666:GDG589667 FTK589666:FTK589667 FJO589666:FJO589667 EZS589666:EZS589667 EPW589666:EPW589667 EGA589666:EGA589667 DWE589666:DWE589667 DMI589666:DMI589667 DCM589666:DCM589667 CSQ589666:CSQ589667 CIU589666:CIU589667 BYY589666:BYY589667 BPC589666:BPC589667 BFG589666:BFG589667 AVK589666:AVK589667 ALO589666:ALO589667 ABS589666:ABS589667 RW589666:RW589667 IA589666:IA589667 H589867:H589868 WUM524130:WUM524131 WKQ524130:WKQ524131 WAU524130:WAU524131 VQY524130:VQY524131 VHC524130:VHC524131 UXG524130:UXG524131 UNK524130:UNK524131 UDO524130:UDO524131 TTS524130:TTS524131 TJW524130:TJW524131 TAA524130:TAA524131 SQE524130:SQE524131 SGI524130:SGI524131 RWM524130:RWM524131 RMQ524130:RMQ524131 RCU524130:RCU524131 QSY524130:QSY524131 QJC524130:QJC524131 PZG524130:PZG524131 PPK524130:PPK524131 PFO524130:PFO524131 OVS524130:OVS524131 OLW524130:OLW524131 OCA524130:OCA524131 NSE524130:NSE524131 NII524130:NII524131 MYM524130:MYM524131 MOQ524130:MOQ524131 MEU524130:MEU524131 LUY524130:LUY524131 LLC524130:LLC524131 LBG524130:LBG524131 KRK524130:KRK524131 KHO524130:KHO524131 JXS524130:JXS524131 JNW524130:JNW524131 JEA524130:JEA524131 IUE524130:IUE524131 IKI524130:IKI524131 IAM524130:IAM524131 HQQ524130:HQQ524131 HGU524130:HGU524131 GWY524130:GWY524131 GNC524130:GNC524131 GDG524130:GDG524131 FTK524130:FTK524131 FJO524130:FJO524131 EZS524130:EZS524131 EPW524130:EPW524131 EGA524130:EGA524131 DWE524130:DWE524131 DMI524130:DMI524131 DCM524130:DCM524131 CSQ524130:CSQ524131 CIU524130:CIU524131 BYY524130:BYY524131 BPC524130:BPC524131 BFG524130:BFG524131 AVK524130:AVK524131 ALO524130:ALO524131 ABS524130:ABS524131 RW524130:RW524131 IA524130:IA524131 H524331:H524332 WUM458594:WUM458595 WKQ458594:WKQ458595 WAU458594:WAU458595 VQY458594:VQY458595 VHC458594:VHC458595 UXG458594:UXG458595 UNK458594:UNK458595 UDO458594:UDO458595 TTS458594:TTS458595 TJW458594:TJW458595 TAA458594:TAA458595 SQE458594:SQE458595 SGI458594:SGI458595 RWM458594:RWM458595 RMQ458594:RMQ458595 RCU458594:RCU458595 QSY458594:QSY458595 QJC458594:QJC458595 PZG458594:PZG458595 PPK458594:PPK458595 PFO458594:PFO458595 OVS458594:OVS458595 OLW458594:OLW458595 OCA458594:OCA458595 NSE458594:NSE458595 NII458594:NII458595 MYM458594:MYM458595 MOQ458594:MOQ458595 MEU458594:MEU458595 LUY458594:LUY458595 LLC458594:LLC458595 LBG458594:LBG458595 KRK458594:KRK458595 KHO458594:KHO458595 JXS458594:JXS458595 JNW458594:JNW458595 JEA458594:JEA458595 IUE458594:IUE458595 IKI458594:IKI458595 IAM458594:IAM458595 HQQ458594:HQQ458595 HGU458594:HGU458595 GWY458594:GWY458595 GNC458594:GNC458595 GDG458594:GDG458595 FTK458594:FTK458595 FJO458594:FJO458595 EZS458594:EZS458595 EPW458594:EPW458595 EGA458594:EGA458595 DWE458594:DWE458595 DMI458594:DMI458595 DCM458594:DCM458595 CSQ458594:CSQ458595 CIU458594:CIU458595 BYY458594:BYY458595 BPC458594:BPC458595 BFG458594:BFG458595 AVK458594:AVK458595 ALO458594:ALO458595 ABS458594:ABS458595 RW458594:RW458595 IA458594:IA458595 H458795:H458796 WUM393058:WUM393059 WKQ393058:WKQ393059 WAU393058:WAU393059 VQY393058:VQY393059 VHC393058:VHC393059 UXG393058:UXG393059 UNK393058:UNK393059 UDO393058:UDO393059 TTS393058:TTS393059 TJW393058:TJW393059 TAA393058:TAA393059 SQE393058:SQE393059 SGI393058:SGI393059 RWM393058:RWM393059 RMQ393058:RMQ393059 RCU393058:RCU393059 QSY393058:QSY393059 QJC393058:QJC393059 PZG393058:PZG393059 PPK393058:PPK393059 PFO393058:PFO393059 OVS393058:OVS393059 OLW393058:OLW393059 OCA393058:OCA393059 NSE393058:NSE393059 NII393058:NII393059 MYM393058:MYM393059 MOQ393058:MOQ393059 MEU393058:MEU393059 LUY393058:LUY393059 LLC393058:LLC393059 LBG393058:LBG393059 KRK393058:KRK393059 KHO393058:KHO393059 JXS393058:JXS393059 JNW393058:JNW393059 JEA393058:JEA393059 IUE393058:IUE393059 IKI393058:IKI393059 IAM393058:IAM393059 HQQ393058:HQQ393059 HGU393058:HGU393059 GWY393058:GWY393059 GNC393058:GNC393059 GDG393058:GDG393059 FTK393058:FTK393059 FJO393058:FJO393059 EZS393058:EZS393059 EPW393058:EPW393059 EGA393058:EGA393059 DWE393058:DWE393059 DMI393058:DMI393059 DCM393058:DCM393059 CSQ393058:CSQ393059 CIU393058:CIU393059 BYY393058:BYY393059 BPC393058:BPC393059 BFG393058:BFG393059 AVK393058:AVK393059 ALO393058:ALO393059 ABS393058:ABS393059 RW393058:RW393059 IA393058:IA393059 H393259:H393260 WUM327522:WUM327523 WKQ327522:WKQ327523 WAU327522:WAU327523 VQY327522:VQY327523 VHC327522:VHC327523 UXG327522:UXG327523 UNK327522:UNK327523 UDO327522:UDO327523 TTS327522:TTS327523 TJW327522:TJW327523 TAA327522:TAA327523 SQE327522:SQE327523 SGI327522:SGI327523 RWM327522:RWM327523 RMQ327522:RMQ327523 RCU327522:RCU327523 QSY327522:QSY327523 QJC327522:QJC327523 PZG327522:PZG327523 PPK327522:PPK327523 PFO327522:PFO327523 OVS327522:OVS327523 OLW327522:OLW327523 OCA327522:OCA327523 NSE327522:NSE327523 NII327522:NII327523 MYM327522:MYM327523 MOQ327522:MOQ327523 MEU327522:MEU327523 LUY327522:LUY327523 LLC327522:LLC327523 LBG327522:LBG327523 KRK327522:KRK327523 KHO327522:KHO327523 JXS327522:JXS327523 JNW327522:JNW327523 JEA327522:JEA327523 IUE327522:IUE327523 IKI327522:IKI327523 IAM327522:IAM327523 HQQ327522:HQQ327523 HGU327522:HGU327523 GWY327522:GWY327523 GNC327522:GNC327523 GDG327522:GDG327523 FTK327522:FTK327523 FJO327522:FJO327523 EZS327522:EZS327523 EPW327522:EPW327523 EGA327522:EGA327523 DWE327522:DWE327523 DMI327522:DMI327523 DCM327522:DCM327523 CSQ327522:CSQ327523 CIU327522:CIU327523 BYY327522:BYY327523 BPC327522:BPC327523 BFG327522:BFG327523 AVK327522:AVK327523 ALO327522:ALO327523 ABS327522:ABS327523 RW327522:RW327523 IA327522:IA327523 H327723:H327724 WUM261986:WUM261987 WKQ261986:WKQ261987 WAU261986:WAU261987 VQY261986:VQY261987 VHC261986:VHC261987 UXG261986:UXG261987 UNK261986:UNK261987 UDO261986:UDO261987 TTS261986:TTS261987 TJW261986:TJW261987 TAA261986:TAA261987 SQE261986:SQE261987 SGI261986:SGI261987 RWM261986:RWM261987 RMQ261986:RMQ261987 RCU261986:RCU261987 QSY261986:QSY261987 QJC261986:QJC261987 PZG261986:PZG261987 PPK261986:PPK261987 PFO261986:PFO261987 OVS261986:OVS261987 OLW261986:OLW261987 OCA261986:OCA261987 NSE261986:NSE261987 NII261986:NII261987 MYM261986:MYM261987 MOQ261986:MOQ261987 MEU261986:MEU261987 LUY261986:LUY261987 LLC261986:LLC261987 LBG261986:LBG261987 KRK261986:KRK261987 KHO261986:KHO261987 JXS261986:JXS261987 JNW261986:JNW261987 JEA261986:JEA261987 IUE261986:IUE261987 IKI261986:IKI261987 IAM261986:IAM261987 HQQ261986:HQQ261987 HGU261986:HGU261987 GWY261986:GWY261987 GNC261986:GNC261987 GDG261986:GDG261987 FTK261986:FTK261987 FJO261986:FJO261987 EZS261986:EZS261987 EPW261986:EPW261987 EGA261986:EGA261987 DWE261986:DWE261987 DMI261986:DMI261987 DCM261986:DCM261987 CSQ261986:CSQ261987 CIU261986:CIU261987 BYY261986:BYY261987 BPC261986:BPC261987 BFG261986:BFG261987 AVK261986:AVK261987 ALO261986:ALO261987 ABS261986:ABS261987 RW261986:RW261987 IA261986:IA261987 H262187:H262188 WUM196450:WUM196451 WKQ196450:WKQ196451 WAU196450:WAU196451 VQY196450:VQY196451 VHC196450:VHC196451 UXG196450:UXG196451 UNK196450:UNK196451 UDO196450:UDO196451 TTS196450:TTS196451 TJW196450:TJW196451 TAA196450:TAA196451 SQE196450:SQE196451 SGI196450:SGI196451 RWM196450:RWM196451 RMQ196450:RMQ196451 RCU196450:RCU196451 QSY196450:QSY196451 QJC196450:QJC196451 PZG196450:PZG196451 PPK196450:PPK196451 PFO196450:PFO196451 OVS196450:OVS196451 OLW196450:OLW196451 OCA196450:OCA196451 NSE196450:NSE196451 NII196450:NII196451 MYM196450:MYM196451 MOQ196450:MOQ196451 MEU196450:MEU196451 LUY196450:LUY196451 LLC196450:LLC196451 LBG196450:LBG196451 KRK196450:KRK196451 KHO196450:KHO196451 JXS196450:JXS196451 JNW196450:JNW196451 JEA196450:JEA196451 IUE196450:IUE196451 IKI196450:IKI196451 IAM196450:IAM196451 HQQ196450:HQQ196451 HGU196450:HGU196451 GWY196450:GWY196451 GNC196450:GNC196451 GDG196450:GDG196451 FTK196450:FTK196451 FJO196450:FJO196451 EZS196450:EZS196451 EPW196450:EPW196451 EGA196450:EGA196451 DWE196450:DWE196451 DMI196450:DMI196451 DCM196450:DCM196451 CSQ196450:CSQ196451 CIU196450:CIU196451 BYY196450:BYY196451 BPC196450:BPC196451 BFG196450:BFG196451 AVK196450:AVK196451 ALO196450:ALO196451 ABS196450:ABS196451 RW196450:RW196451 IA196450:IA196451 H196651:H196652 WUM130914:WUM130915 WKQ130914:WKQ130915 WAU130914:WAU130915 VQY130914:VQY130915 VHC130914:VHC130915 UXG130914:UXG130915 UNK130914:UNK130915 UDO130914:UDO130915 TTS130914:TTS130915 TJW130914:TJW130915 TAA130914:TAA130915 SQE130914:SQE130915 SGI130914:SGI130915 RWM130914:RWM130915 RMQ130914:RMQ130915 RCU130914:RCU130915 QSY130914:QSY130915 QJC130914:QJC130915 PZG130914:PZG130915 PPK130914:PPK130915 PFO130914:PFO130915 OVS130914:OVS130915 OLW130914:OLW130915 OCA130914:OCA130915 NSE130914:NSE130915 NII130914:NII130915 MYM130914:MYM130915 MOQ130914:MOQ130915 MEU130914:MEU130915 LUY130914:LUY130915 LLC130914:LLC130915 LBG130914:LBG130915 KRK130914:KRK130915 KHO130914:KHO130915 JXS130914:JXS130915 JNW130914:JNW130915 JEA130914:JEA130915 IUE130914:IUE130915 IKI130914:IKI130915 IAM130914:IAM130915 HQQ130914:HQQ130915 HGU130914:HGU130915 GWY130914:GWY130915 GNC130914:GNC130915 GDG130914:GDG130915 FTK130914:FTK130915 FJO130914:FJO130915 EZS130914:EZS130915 EPW130914:EPW130915 EGA130914:EGA130915 DWE130914:DWE130915 DMI130914:DMI130915 DCM130914:DCM130915 CSQ130914:CSQ130915 CIU130914:CIU130915 BYY130914:BYY130915 BPC130914:BPC130915 BFG130914:BFG130915 AVK130914:AVK130915 ALO130914:ALO130915 ABS130914:ABS130915 RW130914:RW130915 IA130914:IA130915 H131115:H131116 WUM65378:WUM65379 WKQ65378:WKQ65379 WAU65378:WAU65379 VQY65378:VQY65379 VHC65378:VHC65379 UXG65378:UXG65379 UNK65378:UNK65379 UDO65378:UDO65379 TTS65378:TTS65379 TJW65378:TJW65379 TAA65378:TAA65379 SQE65378:SQE65379 SGI65378:SGI65379 RWM65378:RWM65379 RMQ65378:RMQ65379 RCU65378:RCU65379 QSY65378:QSY65379 QJC65378:QJC65379 PZG65378:PZG65379 PPK65378:PPK65379 PFO65378:PFO65379 OVS65378:OVS65379 OLW65378:OLW65379 OCA65378:OCA65379 NSE65378:NSE65379 NII65378:NII65379 MYM65378:MYM65379 MOQ65378:MOQ65379 MEU65378:MEU65379 LUY65378:LUY65379 LLC65378:LLC65379 LBG65378:LBG65379 KRK65378:KRK65379 KHO65378:KHO65379 JXS65378:JXS65379 JNW65378:JNW65379 JEA65378:JEA65379 IUE65378:IUE65379 IKI65378:IKI65379 IAM65378:IAM65379 HQQ65378:HQQ65379 HGU65378:HGU65379 GWY65378:GWY65379 GNC65378:GNC65379 GDG65378:GDG65379 FTK65378:FTK65379 FJO65378:FJO65379 EZS65378:EZS65379 EPW65378:EPW65379 EGA65378:EGA65379 DWE65378:DWE65379 DMI65378:DMI65379 DCM65378:DCM65379 CSQ65378:CSQ65379 CIU65378:CIU65379 BYY65378:BYY65379 BPC65378:BPC65379 BFG65378:BFG65379 AVK65378:AVK65379 ALO65378:ALO65379 ABS65378:ABS65379 RW65378:RW65379 IA65378:IA65379 H65579:H65580 WUM982791:WUM982793 WKQ982791:WKQ982793 WAU982791:WAU982793 VQY982791:VQY982793 VHC982791:VHC982793 UXG982791:UXG982793 UNK982791:UNK982793 UDO982791:UDO982793 TTS982791:TTS982793 TJW982791:TJW982793 TAA982791:TAA982793 SQE982791:SQE982793 SGI982791:SGI982793 RWM982791:RWM982793 RMQ982791:RMQ982793 RCU982791:RCU982793 QSY982791:QSY982793 QJC982791:QJC982793 PZG982791:PZG982793 PPK982791:PPK982793 PFO982791:PFO982793 OVS982791:OVS982793 OLW982791:OLW982793 OCA982791:OCA982793 NSE982791:NSE982793 NII982791:NII982793 MYM982791:MYM982793 MOQ982791:MOQ982793 MEU982791:MEU982793 LUY982791:LUY982793 LLC982791:LLC982793 LBG982791:LBG982793 KRK982791:KRK982793 KHO982791:KHO982793 JXS982791:JXS982793 JNW982791:JNW982793 JEA982791:JEA982793 IUE982791:IUE982793 IKI982791:IKI982793 IAM982791:IAM982793 HQQ982791:HQQ982793 HGU982791:HGU982793 GWY982791:GWY982793 GNC982791:GNC982793 GDG982791:GDG982793 FTK982791:FTK982793 FJO982791:FJO982793 EZS982791:EZS982793 EPW982791:EPW982793 EGA982791:EGA982793 DWE982791:DWE982793 DMI982791:DMI982793 DCM982791:DCM982793 CSQ982791:CSQ982793 CIU982791:CIU982793 BYY982791:BYY982793 BPC982791:BPC982793 BFG982791:BFG982793 AVK982791:AVK982793 ALO982791:ALO982793 ABS982791:ABS982793 RW982791:RW982793 IA982791:IA982793 H982992:H982994 WUM917255:WUM917257 WKQ917255:WKQ917257 WAU917255:WAU917257 VQY917255:VQY917257 VHC917255:VHC917257 UXG917255:UXG917257 UNK917255:UNK917257 UDO917255:UDO917257 TTS917255:TTS917257 TJW917255:TJW917257 TAA917255:TAA917257 SQE917255:SQE917257 SGI917255:SGI917257 RWM917255:RWM917257 RMQ917255:RMQ917257 RCU917255:RCU917257 QSY917255:QSY917257 QJC917255:QJC917257 PZG917255:PZG917257 PPK917255:PPK917257 PFO917255:PFO917257 OVS917255:OVS917257 OLW917255:OLW917257 OCA917255:OCA917257 NSE917255:NSE917257 NII917255:NII917257 MYM917255:MYM917257 MOQ917255:MOQ917257 MEU917255:MEU917257 LUY917255:LUY917257 LLC917255:LLC917257 LBG917255:LBG917257 KRK917255:KRK917257 KHO917255:KHO917257 JXS917255:JXS917257 JNW917255:JNW917257 JEA917255:JEA917257 IUE917255:IUE917257 IKI917255:IKI917257 IAM917255:IAM917257 HQQ917255:HQQ917257 HGU917255:HGU917257 GWY917255:GWY917257 GNC917255:GNC917257 GDG917255:GDG917257 FTK917255:FTK917257 FJO917255:FJO917257 EZS917255:EZS917257 EPW917255:EPW917257 EGA917255:EGA917257 DWE917255:DWE917257 DMI917255:DMI917257 DCM917255:DCM917257 CSQ917255:CSQ917257 CIU917255:CIU917257 BYY917255:BYY917257 BPC917255:BPC917257 BFG917255:BFG917257 AVK917255:AVK917257 ALO917255:ALO917257 ABS917255:ABS917257 RW917255:RW917257 IA917255:IA917257 H917456:H917458 WUM851719:WUM851721 WKQ851719:WKQ851721 WAU851719:WAU851721 VQY851719:VQY851721 VHC851719:VHC851721 UXG851719:UXG851721 UNK851719:UNK851721 UDO851719:UDO851721 TTS851719:TTS851721 TJW851719:TJW851721 TAA851719:TAA851721 SQE851719:SQE851721 SGI851719:SGI851721 RWM851719:RWM851721 RMQ851719:RMQ851721 RCU851719:RCU851721 QSY851719:QSY851721 QJC851719:QJC851721 PZG851719:PZG851721 PPK851719:PPK851721 PFO851719:PFO851721 OVS851719:OVS851721 OLW851719:OLW851721 OCA851719:OCA851721 NSE851719:NSE851721 NII851719:NII851721 MYM851719:MYM851721 MOQ851719:MOQ851721 MEU851719:MEU851721 LUY851719:LUY851721 LLC851719:LLC851721 LBG851719:LBG851721 KRK851719:KRK851721 KHO851719:KHO851721 JXS851719:JXS851721 JNW851719:JNW851721 JEA851719:JEA851721 IUE851719:IUE851721 IKI851719:IKI851721 IAM851719:IAM851721 HQQ851719:HQQ851721 HGU851719:HGU851721 GWY851719:GWY851721 GNC851719:GNC851721 GDG851719:GDG851721 FTK851719:FTK851721 FJO851719:FJO851721 EZS851719:EZS851721 EPW851719:EPW851721 EGA851719:EGA851721 DWE851719:DWE851721 DMI851719:DMI851721 DCM851719:DCM851721 CSQ851719:CSQ851721 CIU851719:CIU851721 BYY851719:BYY851721 BPC851719:BPC851721 BFG851719:BFG851721 AVK851719:AVK851721 ALO851719:ALO851721 ABS851719:ABS851721 RW851719:RW851721 IA851719:IA851721 H851920:H851922 WUM786183:WUM786185 WKQ786183:WKQ786185 WAU786183:WAU786185 VQY786183:VQY786185 VHC786183:VHC786185 UXG786183:UXG786185 UNK786183:UNK786185 UDO786183:UDO786185 TTS786183:TTS786185 TJW786183:TJW786185 TAA786183:TAA786185 SQE786183:SQE786185 SGI786183:SGI786185 RWM786183:RWM786185 RMQ786183:RMQ786185 RCU786183:RCU786185 QSY786183:QSY786185 QJC786183:QJC786185 PZG786183:PZG786185 PPK786183:PPK786185 PFO786183:PFO786185 OVS786183:OVS786185 OLW786183:OLW786185 OCA786183:OCA786185 NSE786183:NSE786185 NII786183:NII786185 MYM786183:MYM786185 MOQ786183:MOQ786185 MEU786183:MEU786185 LUY786183:LUY786185 LLC786183:LLC786185 LBG786183:LBG786185 KRK786183:KRK786185 KHO786183:KHO786185 JXS786183:JXS786185 JNW786183:JNW786185 JEA786183:JEA786185 IUE786183:IUE786185 IKI786183:IKI786185 IAM786183:IAM786185 HQQ786183:HQQ786185 HGU786183:HGU786185 GWY786183:GWY786185 GNC786183:GNC786185 GDG786183:GDG786185 FTK786183:FTK786185 FJO786183:FJO786185 EZS786183:EZS786185 EPW786183:EPW786185 EGA786183:EGA786185 DWE786183:DWE786185 DMI786183:DMI786185 DCM786183:DCM786185 CSQ786183:CSQ786185 CIU786183:CIU786185 BYY786183:BYY786185 BPC786183:BPC786185 BFG786183:BFG786185 AVK786183:AVK786185 ALO786183:ALO786185 ABS786183:ABS786185 RW786183:RW786185 IA786183:IA786185 H786384:H786386 WUM720647:WUM720649 WKQ720647:WKQ720649 WAU720647:WAU720649 VQY720647:VQY720649 VHC720647:VHC720649 UXG720647:UXG720649 UNK720647:UNK720649 UDO720647:UDO720649 TTS720647:TTS720649 TJW720647:TJW720649 TAA720647:TAA720649 SQE720647:SQE720649 SGI720647:SGI720649 RWM720647:RWM720649 RMQ720647:RMQ720649 RCU720647:RCU720649 QSY720647:QSY720649 QJC720647:QJC720649 PZG720647:PZG720649 PPK720647:PPK720649 PFO720647:PFO720649 OVS720647:OVS720649 OLW720647:OLW720649 OCA720647:OCA720649 NSE720647:NSE720649 NII720647:NII720649 MYM720647:MYM720649 MOQ720647:MOQ720649 MEU720647:MEU720649 LUY720647:LUY720649 LLC720647:LLC720649 LBG720647:LBG720649 KRK720647:KRK720649 KHO720647:KHO720649 JXS720647:JXS720649 JNW720647:JNW720649 JEA720647:JEA720649 IUE720647:IUE720649 IKI720647:IKI720649 IAM720647:IAM720649 HQQ720647:HQQ720649 HGU720647:HGU720649 GWY720647:GWY720649 GNC720647:GNC720649 GDG720647:GDG720649 FTK720647:FTK720649 FJO720647:FJO720649 EZS720647:EZS720649 EPW720647:EPW720649 EGA720647:EGA720649 DWE720647:DWE720649 DMI720647:DMI720649 DCM720647:DCM720649 CSQ720647:CSQ720649 CIU720647:CIU720649 BYY720647:BYY720649 BPC720647:BPC720649 BFG720647:BFG720649 AVK720647:AVK720649 ALO720647:ALO720649 ABS720647:ABS720649 RW720647:RW720649 IA720647:IA720649 H720848:H720850 WUM655111:WUM655113 WKQ655111:WKQ655113 WAU655111:WAU655113 VQY655111:VQY655113 VHC655111:VHC655113 UXG655111:UXG655113 UNK655111:UNK655113 UDO655111:UDO655113 TTS655111:TTS655113 TJW655111:TJW655113 TAA655111:TAA655113 SQE655111:SQE655113 SGI655111:SGI655113 RWM655111:RWM655113 RMQ655111:RMQ655113 RCU655111:RCU655113 QSY655111:QSY655113 QJC655111:QJC655113 PZG655111:PZG655113 PPK655111:PPK655113 PFO655111:PFO655113 OVS655111:OVS655113 OLW655111:OLW655113 OCA655111:OCA655113 NSE655111:NSE655113 NII655111:NII655113 MYM655111:MYM655113 MOQ655111:MOQ655113 MEU655111:MEU655113 LUY655111:LUY655113 LLC655111:LLC655113 LBG655111:LBG655113 KRK655111:KRK655113 KHO655111:KHO655113 JXS655111:JXS655113 JNW655111:JNW655113 JEA655111:JEA655113 IUE655111:IUE655113 IKI655111:IKI655113 IAM655111:IAM655113 HQQ655111:HQQ655113 HGU655111:HGU655113 GWY655111:GWY655113 GNC655111:GNC655113 GDG655111:GDG655113 FTK655111:FTK655113 FJO655111:FJO655113 EZS655111:EZS655113 EPW655111:EPW655113 EGA655111:EGA655113 DWE655111:DWE655113 DMI655111:DMI655113 DCM655111:DCM655113 CSQ655111:CSQ655113 CIU655111:CIU655113 BYY655111:BYY655113 BPC655111:BPC655113 BFG655111:BFG655113 AVK655111:AVK655113 ALO655111:ALO655113 ABS655111:ABS655113 RW655111:RW655113 IA655111:IA655113 H655312:H655314 WUM589575:WUM589577 WKQ589575:WKQ589577 WAU589575:WAU589577 VQY589575:VQY589577 VHC589575:VHC589577 UXG589575:UXG589577 UNK589575:UNK589577 UDO589575:UDO589577 TTS589575:TTS589577 TJW589575:TJW589577 TAA589575:TAA589577 SQE589575:SQE589577 SGI589575:SGI589577 RWM589575:RWM589577 RMQ589575:RMQ589577 RCU589575:RCU589577 QSY589575:QSY589577 QJC589575:QJC589577 PZG589575:PZG589577 PPK589575:PPK589577 PFO589575:PFO589577 OVS589575:OVS589577 OLW589575:OLW589577 OCA589575:OCA589577 NSE589575:NSE589577 NII589575:NII589577 MYM589575:MYM589577 MOQ589575:MOQ589577 MEU589575:MEU589577 LUY589575:LUY589577 LLC589575:LLC589577 LBG589575:LBG589577 KRK589575:KRK589577 KHO589575:KHO589577 JXS589575:JXS589577 JNW589575:JNW589577 JEA589575:JEA589577 IUE589575:IUE589577 IKI589575:IKI589577 IAM589575:IAM589577 HQQ589575:HQQ589577 HGU589575:HGU589577 GWY589575:GWY589577 GNC589575:GNC589577 GDG589575:GDG589577 FTK589575:FTK589577 FJO589575:FJO589577 EZS589575:EZS589577 EPW589575:EPW589577 EGA589575:EGA589577 DWE589575:DWE589577 DMI589575:DMI589577 DCM589575:DCM589577 CSQ589575:CSQ589577 CIU589575:CIU589577 BYY589575:BYY589577 BPC589575:BPC589577 BFG589575:BFG589577 AVK589575:AVK589577 ALO589575:ALO589577 ABS589575:ABS589577 RW589575:RW589577 IA589575:IA589577 H589776:H589778 WUM524039:WUM524041 WKQ524039:WKQ524041 WAU524039:WAU524041 VQY524039:VQY524041 VHC524039:VHC524041 UXG524039:UXG524041 UNK524039:UNK524041 UDO524039:UDO524041 TTS524039:TTS524041 TJW524039:TJW524041 TAA524039:TAA524041 SQE524039:SQE524041 SGI524039:SGI524041 RWM524039:RWM524041 RMQ524039:RMQ524041 RCU524039:RCU524041 QSY524039:QSY524041 QJC524039:QJC524041 PZG524039:PZG524041 PPK524039:PPK524041 PFO524039:PFO524041 OVS524039:OVS524041 OLW524039:OLW524041 OCA524039:OCA524041 NSE524039:NSE524041 NII524039:NII524041 MYM524039:MYM524041 MOQ524039:MOQ524041 MEU524039:MEU524041 LUY524039:LUY524041 LLC524039:LLC524041 LBG524039:LBG524041 KRK524039:KRK524041 KHO524039:KHO524041 JXS524039:JXS524041 JNW524039:JNW524041 JEA524039:JEA524041 IUE524039:IUE524041 IKI524039:IKI524041 IAM524039:IAM524041 HQQ524039:HQQ524041 HGU524039:HGU524041 GWY524039:GWY524041 GNC524039:GNC524041 GDG524039:GDG524041 FTK524039:FTK524041 FJO524039:FJO524041 EZS524039:EZS524041 EPW524039:EPW524041 EGA524039:EGA524041 DWE524039:DWE524041 DMI524039:DMI524041 DCM524039:DCM524041 CSQ524039:CSQ524041 CIU524039:CIU524041 BYY524039:BYY524041 BPC524039:BPC524041 BFG524039:BFG524041 AVK524039:AVK524041 ALO524039:ALO524041 ABS524039:ABS524041 RW524039:RW524041 IA524039:IA524041 H524240:H524242 WUM458503:WUM458505 WKQ458503:WKQ458505 WAU458503:WAU458505 VQY458503:VQY458505 VHC458503:VHC458505 UXG458503:UXG458505 UNK458503:UNK458505 UDO458503:UDO458505 TTS458503:TTS458505 TJW458503:TJW458505 TAA458503:TAA458505 SQE458503:SQE458505 SGI458503:SGI458505 RWM458503:RWM458505 RMQ458503:RMQ458505 RCU458503:RCU458505 QSY458503:QSY458505 QJC458503:QJC458505 PZG458503:PZG458505 PPK458503:PPK458505 PFO458503:PFO458505 OVS458503:OVS458505 OLW458503:OLW458505 OCA458503:OCA458505 NSE458503:NSE458505 NII458503:NII458505 MYM458503:MYM458505 MOQ458503:MOQ458505 MEU458503:MEU458505 LUY458503:LUY458505 LLC458503:LLC458505 LBG458503:LBG458505 KRK458503:KRK458505 KHO458503:KHO458505 JXS458503:JXS458505 JNW458503:JNW458505 JEA458503:JEA458505 IUE458503:IUE458505 IKI458503:IKI458505 IAM458503:IAM458505 HQQ458503:HQQ458505 HGU458503:HGU458505 GWY458503:GWY458505 GNC458503:GNC458505 GDG458503:GDG458505 FTK458503:FTK458505 FJO458503:FJO458505 EZS458503:EZS458505 EPW458503:EPW458505 EGA458503:EGA458505 DWE458503:DWE458505 DMI458503:DMI458505 DCM458503:DCM458505 CSQ458503:CSQ458505 CIU458503:CIU458505 BYY458503:BYY458505 BPC458503:BPC458505 BFG458503:BFG458505 AVK458503:AVK458505 ALO458503:ALO458505 ABS458503:ABS458505 RW458503:RW458505 IA458503:IA458505 H458704:H458706 WUM392967:WUM392969 WKQ392967:WKQ392969 WAU392967:WAU392969 VQY392967:VQY392969 VHC392967:VHC392969 UXG392967:UXG392969 UNK392967:UNK392969 UDO392967:UDO392969 TTS392967:TTS392969 TJW392967:TJW392969 TAA392967:TAA392969 SQE392967:SQE392969 SGI392967:SGI392969 RWM392967:RWM392969 RMQ392967:RMQ392969 RCU392967:RCU392969 QSY392967:QSY392969 QJC392967:QJC392969 PZG392967:PZG392969 PPK392967:PPK392969 PFO392967:PFO392969 OVS392967:OVS392969 OLW392967:OLW392969 OCA392967:OCA392969 NSE392967:NSE392969 NII392967:NII392969 MYM392967:MYM392969 MOQ392967:MOQ392969 MEU392967:MEU392969 LUY392967:LUY392969 LLC392967:LLC392969 LBG392967:LBG392969 KRK392967:KRK392969 KHO392967:KHO392969 JXS392967:JXS392969 JNW392967:JNW392969 JEA392967:JEA392969 IUE392967:IUE392969 IKI392967:IKI392969 IAM392967:IAM392969 HQQ392967:HQQ392969 HGU392967:HGU392969 GWY392967:GWY392969 GNC392967:GNC392969 GDG392967:GDG392969 FTK392967:FTK392969 FJO392967:FJO392969 EZS392967:EZS392969 EPW392967:EPW392969 EGA392967:EGA392969 DWE392967:DWE392969 DMI392967:DMI392969 DCM392967:DCM392969 CSQ392967:CSQ392969 CIU392967:CIU392969 BYY392967:BYY392969 BPC392967:BPC392969 BFG392967:BFG392969 AVK392967:AVK392969 ALO392967:ALO392969 ABS392967:ABS392969 RW392967:RW392969 IA392967:IA392969 H393168:H393170 WUM327431:WUM327433 WKQ327431:WKQ327433 WAU327431:WAU327433 VQY327431:VQY327433 VHC327431:VHC327433 UXG327431:UXG327433 UNK327431:UNK327433 UDO327431:UDO327433 TTS327431:TTS327433 TJW327431:TJW327433 TAA327431:TAA327433 SQE327431:SQE327433 SGI327431:SGI327433 RWM327431:RWM327433 RMQ327431:RMQ327433 RCU327431:RCU327433 QSY327431:QSY327433 QJC327431:QJC327433 PZG327431:PZG327433 PPK327431:PPK327433 PFO327431:PFO327433 OVS327431:OVS327433 OLW327431:OLW327433 OCA327431:OCA327433 NSE327431:NSE327433 NII327431:NII327433 MYM327431:MYM327433 MOQ327431:MOQ327433 MEU327431:MEU327433 LUY327431:LUY327433 LLC327431:LLC327433 LBG327431:LBG327433 KRK327431:KRK327433 KHO327431:KHO327433 JXS327431:JXS327433 JNW327431:JNW327433 JEA327431:JEA327433 IUE327431:IUE327433 IKI327431:IKI327433 IAM327431:IAM327433 HQQ327431:HQQ327433 HGU327431:HGU327433 GWY327431:GWY327433 GNC327431:GNC327433 GDG327431:GDG327433 FTK327431:FTK327433 FJO327431:FJO327433 EZS327431:EZS327433 EPW327431:EPW327433 EGA327431:EGA327433 DWE327431:DWE327433 DMI327431:DMI327433 DCM327431:DCM327433 CSQ327431:CSQ327433 CIU327431:CIU327433 BYY327431:BYY327433 BPC327431:BPC327433 BFG327431:BFG327433 AVK327431:AVK327433 ALO327431:ALO327433 ABS327431:ABS327433 RW327431:RW327433 IA327431:IA327433 H327632:H327634 WUM261895:WUM261897 WKQ261895:WKQ261897 WAU261895:WAU261897 VQY261895:VQY261897 VHC261895:VHC261897 UXG261895:UXG261897 UNK261895:UNK261897 UDO261895:UDO261897 TTS261895:TTS261897 TJW261895:TJW261897 TAA261895:TAA261897 SQE261895:SQE261897 SGI261895:SGI261897 RWM261895:RWM261897 RMQ261895:RMQ261897 RCU261895:RCU261897 QSY261895:QSY261897 QJC261895:QJC261897 PZG261895:PZG261897 PPK261895:PPK261897 PFO261895:PFO261897 OVS261895:OVS261897 OLW261895:OLW261897 OCA261895:OCA261897 NSE261895:NSE261897 NII261895:NII261897 MYM261895:MYM261897 MOQ261895:MOQ261897 MEU261895:MEU261897 LUY261895:LUY261897 LLC261895:LLC261897 LBG261895:LBG261897 KRK261895:KRK261897 KHO261895:KHO261897 JXS261895:JXS261897 JNW261895:JNW261897 JEA261895:JEA261897 IUE261895:IUE261897 IKI261895:IKI261897 IAM261895:IAM261897 HQQ261895:HQQ261897 HGU261895:HGU261897 GWY261895:GWY261897 GNC261895:GNC261897 GDG261895:GDG261897 FTK261895:FTK261897 FJO261895:FJO261897 EZS261895:EZS261897 EPW261895:EPW261897 EGA261895:EGA261897 DWE261895:DWE261897 DMI261895:DMI261897 DCM261895:DCM261897 CSQ261895:CSQ261897 CIU261895:CIU261897 BYY261895:BYY261897 BPC261895:BPC261897 BFG261895:BFG261897 AVK261895:AVK261897 ALO261895:ALO261897 ABS261895:ABS261897 RW261895:RW261897 IA261895:IA261897 H262096:H262098 WUM196359:WUM196361 WKQ196359:WKQ196361 WAU196359:WAU196361 VQY196359:VQY196361 VHC196359:VHC196361 UXG196359:UXG196361 UNK196359:UNK196361 UDO196359:UDO196361 TTS196359:TTS196361 TJW196359:TJW196361 TAA196359:TAA196361 SQE196359:SQE196361 SGI196359:SGI196361 RWM196359:RWM196361 RMQ196359:RMQ196361 RCU196359:RCU196361 QSY196359:QSY196361 QJC196359:QJC196361 PZG196359:PZG196361 PPK196359:PPK196361 PFO196359:PFO196361 OVS196359:OVS196361 OLW196359:OLW196361 OCA196359:OCA196361 NSE196359:NSE196361 NII196359:NII196361 MYM196359:MYM196361 MOQ196359:MOQ196361 MEU196359:MEU196361 LUY196359:LUY196361 LLC196359:LLC196361 LBG196359:LBG196361 KRK196359:KRK196361 KHO196359:KHO196361 JXS196359:JXS196361 JNW196359:JNW196361 JEA196359:JEA196361 IUE196359:IUE196361 IKI196359:IKI196361 IAM196359:IAM196361 HQQ196359:HQQ196361 HGU196359:HGU196361 GWY196359:GWY196361 GNC196359:GNC196361 GDG196359:GDG196361 FTK196359:FTK196361 FJO196359:FJO196361 EZS196359:EZS196361 EPW196359:EPW196361 EGA196359:EGA196361 DWE196359:DWE196361 DMI196359:DMI196361 DCM196359:DCM196361 CSQ196359:CSQ196361 CIU196359:CIU196361 BYY196359:BYY196361 BPC196359:BPC196361 BFG196359:BFG196361 AVK196359:AVK196361 ALO196359:ALO196361 ABS196359:ABS196361 RW196359:RW196361 IA196359:IA196361 H196560:H196562 WUM130823:WUM130825 WKQ130823:WKQ130825 WAU130823:WAU130825 VQY130823:VQY130825 VHC130823:VHC130825 UXG130823:UXG130825 UNK130823:UNK130825 UDO130823:UDO130825 TTS130823:TTS130825 TJW130823:TJW130825 TAA130823:TAA130825 SQE130823:SQE130825 SGI130823:SGI130825 RWM130823:RWM130825 RMQ130823:RMQ130825 RCU130823:RCU130825 QSY130823:QSY130825 QJC130823:QJC130825 PZG130823:PZG130825 PPK130823:PPK130825 PFO130823:PFO130825 OVS130823:OVS130825 OLW130823:OLW130825 OCA130823:OCA130825 NSE130823:NSE130825 NII130823:NII130825 MYM130823:MYM130825 MOQ130823:MOQ130825 MEU130823:MEU130825 LUY130823:LUY130825 LLC130823:LLC130825 LBG130823:LBG130825 KRK130823:KRK130825 KHO130823:KHO130825 JXS130823:JXS130825 JNW130823:JNW130825 JEA130823:JEA130825 IUE130823:IUE130825 IKI130823:IKI130825 IAM130823:IAM130825 HQQ130823:HQQ130825 HGU130823:HGU130825 GWY130823:GWY130825 GNC130823:GNC130825 GDG130823:GDG130825 FTK130823:FTK130825 FJO130823:FJO130825 EZS130823:EZS130825 EPW130823:EPW130825 EGA130823:EGA130825 DWE130823:DWE130825 DMI130823:DMI130825 DCM130823:DCM130825 CSQ130823:CSQ130825 CIU130823:CIU130825 BYY130823:BYY130825 BPC130823:BPC130825 BFG130823:BFG130825 AVK130823:AVK130825 ALO130823:ALO130825 ABS130823:ABS130825 RW130823:RW130825 IA130823:IA130825 H131024:H131026 WUM65287:WUM65289 WKQ65287:WKQ65289 WAU65287:WAU65289 VQY65287:VQY65289 VHC65287:VHC65289 UXG65287:UXG65289 UNK65287:UNK65289 UDO65287:UDO65289 TTS65287:TTS65289 TJW65287:TJW65289 TAA65287:TAA65289 SQE65287:SQE65289 SGI65287:SGI65289 RWM65287:RWM65289 RMQ65287:RMQ65289 RCU65287:RCU65289 QSY65287:QSY65289 QJC65287:QJC65289 PZG65287:PZG65289 PPK65287:PPK65289 PFO65287:PFO65289 OVS65287:OVS65289 OLW65287:OLW65289 OCA65287:OCA65289 NSE65287:NSE65289 NII65287:NII65289 MYM65287:MYM65289 MOQ65287:MOQ65289 MEU65287:MEU65289 LUY65287:LUY65289 LLC65287:LLC65289 LBG65287:LBG65289 KRK65287:KRK65289 KHO65287:KHO65289 JXS65287:JXS65289 JNW65287:JNW65289 JEA65287:JEA65289 IUE65287:IUE65289 IKI65287:IKI65289 IAM65287:IAM65289 HQQ65287:HQQ65289 HGU65287:HGU65289 GWY65287:GWY65289 GNC65287:GNC65289 GDG65287:GDG65289 FTK65287:FTK65289 FJO65287:FJO65289 EZS65287:EZS65289 EPW65287:EPW65289 EGA65287:EGA65289 DWE65287:DWE65289 DMI65287:DMI65289 DCM65287:DCM65289 CSQ65287:CSQ65289 CIU65287:CIU65289 BYY65287:BYY65289 BPC65287:BPC65289 BFG65287:BFG65289 AVK65287:AVK65289 ALO65287:ALO65289 ABS65287:ABS65289 RW65287:RW65289 IA65287:IA65289 H65488:H65490 WUM982826:WUM982837 WKQ982826:WKQ982837 WAU982826:WAU982837 VQY982826:VQY982837 VHC982826:VHC982837 UXG982826:UXG982837 UNK982826:UNK982837 UDO982826:UDO982837 TTS982826:TTS982837 TJW982826:TJW982837 TAA982826:TAA982837 SQE982826:SQE982837 SGI982826:SGI982837 RWM982826:RWM982837 RMQ982826:RMQ982837 RCU982826:RCU982837 QSY982826:QSY982837 QJC982826:QJC982837 PZG982826:PZG982837 PPK982826:PPK982837 PFO982826:PFO982837 OVS982826:OVS982837 OLW982826:OLW982837 OCA982826:OCA982837 NSE982826:NSE982837 NII982826:NII982837 MYM982826:MYM982837 MOQ982826:MOQ982837 MEU982826:MEU982837 LUY982826:LUY982837 LLC982826:LLC982837 LBG982826:LBG982837 KRK982826:KRK982837 KHO982826:KHO982837 JXS982826:JXS982837 JNW982826:JNW982837 JEA982826:JEA982837 IUE982826:IUE982837 IKI982826:IKI982837 IAM982826:IAM982837 HQQ982826:HQQ982837 HGU982826:HGU982837 GWY982826:GWY982837 GNC982826:GNC982837 GDG982826:GDG982837 FTK982826:FTK982837 FJO982826:FJO982837 EZS982826:EZS982837 EPW982826:EPW982837 EGA982826:EGA982837 DWE982826:DWE982837 DMI982826:DMI982837 DCM982826:DCM982837 CSQ982826:CSQ982837 CIU982826:CIU982837 BYY982826:BYY982837 BPC982826:BPC982837 BFG982826:BFG982837 AVK982826:AVK982837 ALO982826:ALO982837 ABS982826:ABS982837 RW982826:RW982837 IA982826:IA982837 H983027:H983038 WUM917290:WUM917301 WKQ917290:WKQ917301 WAU917290:WAU917301 VQY917290:VQY917301 VHC917290:VHC917301 UXG917290:UXG917301 UNK917290:UNK917301 UDO917290:UDO917301 TTS917290:TTS917301 TJW917290:TJW917301 TAA917290:TAA917301 SQE917290:SQE917301 SGI917290:SGI917301 RWM917290:RWM917301 RMQ917290:RMQ917301 RCU917290:RCU917301 QSY917290:QSY917301 QJC917290:QJC917301 PZG917290:PZG917301 PPK917290:PPK917301 PFO917290:PFO917301 OVS917290:OVS917301 OLW917290:OLW917301 OCA917290:OCA917301 NSE917290:NSE917301 NII917290:NII917301 MYM917290:MYM917301 MOQ917290:MOQ917301 MEU917290:MEU917301 LUY917290:LUY917301 LLC917290:LLC917301 LBG917290:LBG917301 KRK917290:KRK917301 KHO917290:KHO917301 JXS917290:JXS917301 JNW917290:JNW917301 JEA917290:JEA917301 IUE917290:IUE917301 IKI917290:IKI917301 IAM917290:IAM917301 HQQ917290:HQQ917301 HGU917290:HGU917301 GWY917290:GWY917301 GNC917290:GNC917301 GDG917290:GDG917301 FTK917290:FTK917301 FJO917290:FJO917301 EZS917290:EZS917301 EPW917290:EPW917301 EGA917290:EGA917301 DWE917290:DWE917301 DMI917290:DMI917301 DCM917290:DCM917301 CSQ917290:CSQ917301 CIU917290:CIU917301 BYY917290:BYY917301 BPC917290:BPC917301 BFG917290:BFG917301 AVK917290:AVK917301 ALO917290:ALO917301 ABS917290:ABS917301 RW917290:RW917301 IA917290:IA917301 H917491:H917502 WUM851754:WUM851765 WKQ851754:WKQ851765 WAU851754:WAU851765 VQY851754:VQY851765 VHC851754:VHC851765 UXG851754:UXG851765 UNK851754:UNK851765 UDO851754:UDO851765 TTS851754:TTS851765 TJW851754:TJW851765 TAA851754:TAA851765 SQE851754:SQE851765 SGI851754:SGI851765 RWM851754:RWM851765 RMQ851754:RMQ851765 RCU851754:RCU851765 QSY851754:QSY851765 QJC851754:QJC851765 PZG851754:PZG851765 PPK851754:PPK851765 PFO851754:PFO851765 OVS851754:OVS851765 OLW851754:OLW851765 OCA851754:OCA851765 NSE851754:NSE851765 NII851754:NII851765 MYM851754:MYM851765 MOQ851754:MOQ851765 MEU851754:MEU851765 LUY851754:LUY851765 LLC851754:LLC851765 LBG851754:LBG851765 KRK851754:KRK851765 KHO851754:KHO851765 JXS851754:JXS851765 JNW851754:JNW851765 JEA851754:JEA851765 IUE851754:IUE851765 IKI851754:IKI851765 IAM851754:IAM851765 HQQ851754:HQQ851765 HGU851754:HGU851765 GWY851754:GWY851765 GNC851754:GNC851765 GDG851754:GDG851765 FTK851754:FTK851765 FJO851754:FJO851765 EZS851754:EZS851765 EPW851754:EPW851765 EGA851754:EGA851765 DWE851754:DWE851765 DMI851754:DMI851765 DCM851754:DCM851765 CSQ851754:CSQ851765 CIU851754:CIU851765 BYY851754:BYY851765 BPC851754:BPC851765 BFG851754:BFG851765 AVK851754:AVK851765 ALO851754:ALO851765 ABS851754:ABS851765 RW851754:RW851765 IA851754:IA851765 H851955:H851966 WUM786218:WUM786229 WKQ786218:WKQ786229 WAU786218:WAU786229 VQY786218:VQY786229 VHC786218:VHC786229 UXG786218:UXG786229 UNK786218:UNK786229 UDO786218:UDO786229 TTS786218:TTS786229 TJW786218:TJW786229 TAA786218:TAA786229 SQE786218:SQE786229 SGI786218:SGI786229 RWM786218:RWM786229 RMQ786218:RMQ786229 RCU786218:RCU786229 QSY786218:QSY786229 QJC786218:QJC786229 PZG786218:PZG786229 PPK786218:PPK786229 PFO786218:PFO786229 OVS786218:OVS786229 OLW786218:OLW786229 OCA786218:OCA786229 NSE786218:NSE786229 NII786218:NII786229 MYM786218:MYM786229 MOQ786218:MOQ786229 MEU786218:MEU786229 LUY786218:LUY786229 LLC786218:LLC786229 LBG786218:LBG786229 KRK786218:KRK786229 KHO786218:KHO786229 JXS786218:JXS786229 JNW786218:JNW786229 JEA786218:JEA786229 IUE786218:IUE786229 IKI786218:IKI786229 IAM786218:IAM786229 HQQ786218:HQQ786229 HGU786218:HGU786229 GWY786218:GWY786229 GNC786218:GNC786229 GDG786218:GDG786229 FTK786218:FTK786229 FJO786218:FJO786229 EZS786218:EZS786229 EPW786218:EPW786229 EGA786218:EGA786229 DWE786218:DWE786229 DMI786218:DMI786229 DCM786218:DCM786229 CSQ786218:CSQ786229 CIU786218:CIU786229 BYY786218:BYY786229 BPC786218:BPC786229 BFG786218:BFG786229 AVK786218:AVK786229 ALO786218:ALO786229 ABS786218:ABS786229 RW786218:RW786229 IA786218:IA786229 H786419:H786430 WUM720682:WUM720693 WKQ720682:WKQ720693 WAU720682:WAU720693 VQY720682:VQY720693 VHC720682:VHC720693 UXG720682:UXG720693 UNK720682:UNK720693 UDO720682:UDO720693 TTS720682:TTS720693 TJW720682:TJW720693 TAA720682:TAA720693 SQE720682:SQE720693 SGI720682:SGI720693 RWM720682:RWM720693 RMQ720682:RMQ720693 RCU720682:RCU720693 QSY720682:QSY720693 QJC720682:QJC720693 PZG720682:PZG720693 PPK720682:PPK720693 PFO720682:PFO720693 OVS720682:OVS720693 OLW720682:OLW720693 OCA720682:OCA720693 NSE720682:NSE720693 NII720682:NII720693 MYM720682:MYM720693 MOQ720682:MOQ720693 MEU720682:MEU720693 LUY720682:LUY720693 LLC720682:LLC720693 LBG720682:LBG720693 KRK720682:KRK720693 KHO720682:KHO720693 JXS720682:JXS720693 JNW720682:JNW720693 JEA720682:JEA720693 IUE720682:IUE720693 IKI720682:IKI720693 IAM720682:IAM720693 HQQ720682:HQQ720693 HGU720682:HGU720693 GWY720682:GWY720693 GNC720682:GNC720693 GDG720682:GDG720693 FTK720682:FTK720693 FJO720682:FJO720693 EZS720682:EZS720693 EPW720682:EPW720693 EGA720682:EGA720693 DWE720682:DWE720693 DMI720682:DMI720693 DCM720682:DCM720693 CSQ720682:CSQ720693 CIU720682:CIU720693 BYY720682:BYY720693 BPC720682:BPC720693 BFG720682:BFG720693 AVK720682:AVK720693 ALO720682:ALO720693 ABS720682:ABS720693 RW720682:RW720693 IA720682:IA720693 H720883:H720894 WUM655146:WUM655157 WKQ655146:WKQ655157 WAU655146:WAU655157 VQY655146:VQY655157 VHC655146:VHC655157 UXG655146:UXG655157 UNK655146:UNK655157 UDO655146:UDO655157 TTS655146:TTS655157 TJW655146:TJW655157 TAA655146:TAA655157 SQE655146:SQE655157 SGI655146:SGI655157 RWM655146:RWM655157 RMQ655146:RMQ655157 RCU655146:RCU655157 QSY655146:QSY655157 QJC655146:QJC655157 PZG655146:PZG655157 PPK655146:PPK655157 PFO655146:PFO655157 OVS655146:OVS655157 OLW655146:OLW655157 OCA655146:OCA655157 NSE655146:NSE655157 NII655146:NII655157 MYM655146:MYM655157 MOQ655146:MOQ655157 MEU655146:MEU655157 LUY655146:LUY655157 LLC655146:LLC655157 LBG655146:LBG655157 KRK655146:KRK655157 KHO655146:KHO655157 JXS655146:JXS655157 JNW655146:JNW655157 JEA655146:JEA655157 IUE655146:IUE655157 IKI655146:IKI655157 IAM655146:IAM655157 HQQ655146:HQQ655157 HGU655146:HGU655157 GWY655146:GWY655157 GNC655146:GNC655157 GDG655146:GDG655157 FTK655146:FTK655157 FJO655146:FJO655157 EZS655146:EZS655157 EPW655146:EPW655157 EGA655146:EGA655157 DWE655146:DWE655157 DMI655146:DMI655157 DCM655146:DCM655157 CSQ655146:CSQ655157 CIU655146:CIU655157 BYY655146:BYY655157 BPC655146:BPC655157 BFG655146:BFG655157 AVK655146:AVK655157 ALO655146:ALO655157 ABS655146:ABS655157 RW655146:RW655157 IA655146:IA655157 H655347:H655358 WUM589610:WUM589621 WKQ589610:WKQ589621 WAU589610:WAU589621 VQY589610:VQY589621 VHC589610:VHC589621 UXG589610:UXG589621 UNK589610:UNK589621 UDO589610:UDO589621 TTS589610:TTS589621 TJW589610:TJW589621 TAA589610:TAA589621 SQE589610:SQE589621 SGI589610:SGI589621 RWM589610:RWM589621 RMQ589610:RMQ589621 RCU589610:RCU589621 QSY589610:QSY589621 QJC589610:QJC589621 PZG589610:PZG589621 PPK589610:PPK589621 PFO589610:PFO589621 OVS589610:OVS589621 OLW589610:OLW589621 OCA589610:OCA589621 NSE589610:NSE589621 NII589610:NII589621 MYM589610:MYM589621 MOQ589610:MOQ589621 MEU589610:MEU589621 LUY589610:LUY589621 LLC589610:LLC589621 LBG589610:LBG589621 KRK589610:KRK589621 KHO589610:KHO589621 JXS589610:JXS589621 JNW589610:JNW589621 JEA589610:JEA589621 IUE589610:IUE589621 IKI589610:IKI589621 IAM589610:IAM589621 HQQ589610:HQQ589621 HGU589610:HGU589621 GWY589610:GWY589621 GNC589610:GNC589621 GDG589610:GDG589621 FTK589610:FTK589621 FJO589610:FJO589621 EZS589610:EZS589621 EPW589610:EPW589621 EGA589610:EGA589621 DWE589610:DWE589621 DMI589610:DMI589621 DCM589610:DCM589621 CSQ589610:CSQ589621 CIU589610:CIU589621 BYY589610:BYY589621 BPC589610:BPC589621 BFG589610:BFG589621 AVK589610:AVK589621 ALO589610:ALO589621 ABS589610:ABS589621 RW589610:RW589621 IA589610:IA589621 H589811:H589822 WUM524074:WUM524085 WKQ524074:WKQ524085 WAU524074:WAU524085 VQY524074:VQY524085 VHC524074:VHC524085 UXG524074:UXG524085 UNK524074:UNK524085 UDO524074:UDO524085 TTS524074:TTS524085 TJW524074:TJW524085 TAA524074:TAA524085 SQE524074:SQE524085 SGI524074:SGI524085 RWM524074:RWM524085 RMQ524074:RMQ524085 RCU524074:RCU524085 QSY524074:QSY524085 QJC524074:QJC524085 PZG524074:PZG524085 PPK524074:PPK524085 PFO524074:PFO524085 OVS524074:OVS524085 OLW524074:OLW524085 OCA524074:OCA524085 NSE524074:NSE524085 NII524074:NII524085 MYM524074:MYM524085 MOQ524074:MOQ524085 MEU524074:MEU524085 LUY524074:LUY524085 LLC524074:LLC524085 LBG524074:LBG524085 KRK524074:KRK524085 KHO524074:KHO524085 JXS524074:JXS524085 JNW524074:JNW524085 JEA524074:JEA524085 IUE524074:IUE524085 IKI524074:IKI524085 IAM524074:IAM524085 HQQ524074:HQQ524085 HGU524074:HGU524085 GWY524074:GWY524085 GNC524074:GNC524085 GDG524074:GDG524085 FTK524074:FTK524085 FJO524074:FJO524085 EZS524074:EZS524085 EPW524074:EPW524085 EGA524074:EGA524085 DWE524074:DWE524085 DMI524074:DMI524085 DCM524074:DCM524085 CSQ524074:CSQ524085 CIU524074:CIU524085 BYY524074:BYY524085 BPC524074:BPC524085 BFG524074:BFG524085 AVK524074:AVK524085 ALO524074:ALO524085 ABS524074:ABS524085 RW524074:RW524085 IA524074:IA524085 H524275:H524286 WUM458538:WUM458549 WKQ458538:WKQ458549 WAU458538:WAU458549 VQY458538:VQY458549 VHC458538:VHC458549 UXG458538:UXG458549 UNK458538:UNK458549 UDO458538:UDO458549 TTS458538:TTS458549 TJW458538:TJW458549 TAA458538:TAA458549 SQE458538:SQE458549 SGI458538:SGI458549 RWM458538:RWM458549 RMQ458538:RMQ458549 RCU458538:RCU458549 QSY458538:QSY458549 QJC458538:QJC458549 PZG458538:PZG458549 PPK458538:PPK458549 PFO458538:PFO458549 OVS458538:OVS458549 OLW458538:OLW458549 OCA458538:OCA458549 NSE458538:NSE458549 NII458538:NII458549 MYM458538:MYM458549 MOQ458538:MOQ458549 MEU458538:MEU458549 LUY458538:LUY458549 LLC458538:LLC458549 LBG458538:LBG458549 KRK458538:KRK458549 KHO458538:KHO458549 JXS458538:JXS458549 JNW458538:JNW458549 JEA458538:JEA458549 IUE458538:IUE458549 IKI458538:IKI458549 IAM458538:IAM458549 HQQ458538:HQQ458549 HGU458538:HGU458549 GWY458538:GWY458549 GNC458538:GNC458549 GDG458538:GDG458549 FTK458538:FTK458549 FJO458538:FJO458549 EZS458538:EZS458549 EPW458538:EPW458549 EGA458538:EGA458549 DWE458538:DWE458549 DMI458538:DMI458549 DCM458538:DCM458549 CSQ458538:CSQ458549 CIU458538:CIU458549 BYY458538:BYY458549 BPC458538:BPC458549 BFG458538:BFG458549 AVK458538:AVK458549 ALO458538:ALO458549 ABS458538:ABS458549 RW458538:RW458549 IA458538:IA458549 H458739:H458750 WUM393002:WUM393013 WKQ393002:WKQ393013 WAU393002:WAU393013 VQY393002:VQY393013 VHC393002:VHC393013 UXG393002:UXG393013 UNK393002:UNK393013 UDO393002:UDO393013 TTS393002:TTS393013 TJW393002:TJW393013 TAA393002:TAA393013 SQE393002:SQE393013 SGI393002:SGI393013 RWM393002:RWM393013 RMQ393002:RMQ393013 RCU393002:RCU393013 QSY393002:QSY393013 QJC393002:QJC393013 PZG393002:PZG393013 PPK393002:PPK393013 PFO393002:PFO393013 OVS393002:OVS393013 OLW393002:OLW393013 OCA393002:OCA393013 NSE393002:NSE393013 NII393002:NII393013 MYM393002:MYM393013 MOQ393002:MOQ393013 MEU393002:MEU393013 LUY393002:LUY393013 LLC393002:LLC393013 LBG393002:LBG393013 KRK393002:KRK393013 KHO393002:KHO393013 JXS393002:JXS393013 JNW393002:JNW393013 JEA393002:JEA393013 IUE393002:IUE393013 IKI393002:IKI393013 IAM393002:IAM393013 HQQ393002:HQQ393013 HGU393002:HGU393013 GWY393002:GWY393013 GNC393002:GNC393013 GDG393002:GDG393013 FTK393002:FTK393013 FJO393002:FJO393013 EZS393002:EZS393013 EPW393002:EPW393013 EGA393002:EGA393013 DWE393002:DWE393013 DMI393002:DMI393013 DCM393002:DCM393013 CSQ393002:CSQ393013 CIU393002:CIU393013 BYY393002:BYY393013 BPC393002:BPC393013 BFG393002:BFG393013 AVK393002:AVK393013 ALO393002:ALO393013 ABS393002:ABS393013 RW393002:RW393013 IA393002:IA393013 H393203:H393214 WUM327466:WUM327477 WKQ327466:WKQ327477 WAU327466:WAU327477 VQY327466:VQY327477 VHC327466:VHC327477 UXG327466:UXG327477 UNK327466:UNK327477 UDO327466:UDO327477 TTS327466:TTS327477 TJW327466:TJW327477 TAA327466:TAA327477 SQE327466:SQE327477 SGI327466:SGI327477 RWM327466:RWM327477 RMQ327466:RMQ327477 RCU327466:RCU327477 QSY327466:QSY327477 QJC327466:QJC327477 PZG327466:PZG327477 PPK327466:PPK327477 PFO327466:PFO327477 OVS327466:OVS327477 OLW327466:OLW327477 OCA327466:OCA327477 NSE327466:NSE327477 NII327466:NII327477 MYM327466:MYM327477 MOQ327466:MOQ327477 MEU327466:MEU327477 LUY327466:LUY327477 LLC327466:LLC327477 LBG327466:LBG327477 KRK327466:KRK327477 KHO327466:KHO327477 JXS327466:JXS327477 JNW327466:JNW327477 JEA327466:JEA327477 IUE327466:IUE327477 IKI327466:IKI327477 IAM327466:IAM327477 HQQ327466:HQQ327477 HGU327466:HGU327477 GWY327466:GWY327477 GNC327466:GNC327477 GDG327466:GDG327477 FTK327466:FTK327477 FJO327466:FJO327477 EZS327466:EZS327477 EPW327466:EPW327477 EGA327466:EGA327477 DWE327466:DWE327477 DMI327466:DMI327477 DCM327466:DCM327477 CSQ327466:CSQ327477 CIU327466:CIU327477 BYY327466:BYY327477 BPC327466:BPC327477 BFG327466:BFG327477 AVK327466:AVK327477 ALO327466:ALO327477 ABS327466:ABS327477 RW327466:RW327477 IA327466:IA327477 H327667:H327678 WUM261930:WUM261941 WKQ261930:WKQ261941 WAU261930:WAU261941 VQY261930:VQY261941 VHC261930:VHC261941 UXG261930:UXG261941 UNK261930:UNK261941 UDO261930:UDO261941 TTS261930:TTS261941 TJW261930:TJW261941 TAA261930:TAA261941 SQE261930:SQE261941 SGI261930:SGI261941 RWM261930:RWM261941 RMQ261930:RMQ261941 RCU261930:RCU261941 QSY261930:QSY261941 QJC261930:QJC261941 PZG261930:PZG261941 PPK261930:PPK261941 PFO261930:PFO261941 OVS261930:OVS261941 OLW261930:OLW261941 OCA261930:OCA261941 NSE261930:NSE261941 NII261930:NII261941 MYM261930:MYM261941 MOQ261930:MOQ261941 MEU261930:MEU261941 LUY261930:LUY261941 LLC261930:LLC261941 LBG261930:LBG261941 KRK261930:KRK261941 KHO261930:KHO261941 JXS261930:JXS261941 JNW261930:JNW261941 JEA261930:JEA261941 IUE261930:IUE261941 IKI261930:IKI261941 IAM261930:IAM261941 HQQ261930:HQQ261941 HGU261930:HGU261941 GWY261930:GWY261941 GNC261930:GNC261941 GDG261930:GDG261941 FTK261930:FTK261941 FJO261930:FJO261941 EZS261930:EZS261941 EPW261930:EPW261941 EGA261930:EGA261941 DWE261930:DWE261941 DMI261930:DMI261941 DCM261930:DCM261941 CSQ261930:CSQ261941 CIU261930:CIU261941 BYY261930:BYY261941 BPC261930:BPC261941 BFG261930:BFG261941 AVK261930:AVK261941 ALO261930:ALO261941 ABS261930:ABS261941 RW261930:RW261941 IA261930:IA261941 H262131:H262142 WUM196394:WUM196405 WKQ196394:WKQ196405 WAU196394:WAU196405 VQY196394:VQY196405 VHC196394:VHC196405 UXG196394:UXG196405 UNK196394:UNK196405 UDO196394:UDO196405 TTS196394:TTS196405 TJW196394:TJW196405 TAA196394:TAA196405 SQE196394:SQE196405 SGI196394:SGI196405 RWM196394:RWM196405 RMQ196394:RMQ196405 RCU196394:RCU196405 QSY196394:QSY196405 QJC196394:QJC196405 PZG196394:PZG196405 PPK196394:PPK196405 PFO196394:PFO196405 OVS196394:OVS196405 OLW196394:OLW196405 OCA196394:OCA196405 NSE196394:NSE196405 NII196394:NII196405 MYM196394:MYM196405 MOQ196394:MOQ196405 MEU196394:MEU196405 LUY196394:LUY196405 LLC196394:LLC196405 LBG196394:LBG196405 KRK196394:KRK196405 KHO196394:KHO196405 JXS196394:JXS196405 JNW196394:JNW196405 JEA196394:JEA196405 IUE196394:IUE196405 IKI196394:IKI196405 IAM196394:IAM196405 HQQ196394:HQQ196405 HGU196394:HGU196405 GWY196394:GWY196405 GNC196394:GNC196405 GDG196394:GDG196405 FTK196394:FTK196405 FJO196394:FJO196405 EZS196394:EZS196405 EPW196394:EPW196405 EGA196394:EGA196405 DWE196394:DWE196405 DMI196394:DMI196405 DCM196394:DCM196405 CSQ196394:CSQ196405 CIU196394:CIU196405 BYY196394:BYY196405 BPC196394:BPC196405 BFG196394:BFG196405 AVK196394:AVK196405 ALO196394:ALO196405 ABS196394:ABS196405 RW196394:RW196405 IA196394:IA196405 H196595:H196606 WUM130858:WUM130869 WKQ130858:WKQ130869 WAU130858:WAU130869 VQY130858:VQY130869 VHC130858:VHC130869 UXG130858:UXG130869 UNK130858:UNK130869 UDO130858:UDO130869 TTS130858:TTS130869 TJW130858:TJW130869 TAA130858:TAA130869 SQE130858:SQE130869 SGI130858:SGI130869 RWM130858:RWM130869 RMQ130858:RMQ130869 RCU130858:RCU130869 QSY130858:QSY130869 QJC130858:QJC130869 PZG130858:PZG130869 PPK130858:PPK130869 PFO130858:PFO130869 OVS130858:OVS130869 OLW130858:OLW130869 OCA130858:OCA130869 NSE130858:NSE130869 NII130858:NII130869 MYM130858:MYM130869 MOQ130858:MOQ130869 MEU130858:MEU130869 LUY130858:LUY130869 LLC130858:LLC130869 LBG130858:LBG130869 KRK130858:KRK130869 KHO130858:KHO130869 JXS130858:JXS130869 JNW130858:JNW130869 JEA130858:JEA130869 IUE130858:IUE130869 IKI130858:IKI130869 IAM130858:IAM130869 HQQ130858:HQQ130869 HGU130858:HGU130869 GWY130858:GWY130869 GNC130858:GNC130869 GDG130858:GDG130869 FTK130858:FTK130869 FJO130858:FJO130869 EZS130858:EZS130869 EPW130858:EPW130869 EGA130858:EGA130869 DWE130858:DWE130869 DMI130858:DMI130869 DCM130858:DCM130869 CSQ130858:CSQ130869 CIU130858:CIU130869 BYY130858:BYY130869 BPC130858:BPC130869 BFG130858:BFG130869 AVK130858:AVK130869 ALO130858:ALO130869 ABS130858:ABS130869 RW130858:RW130869 IA130858:IA130869 H131059:H131070 WUM65322:WUM65333 WKQ65322:WKQ65333 WAU65322:WAU65333 VQY65322:VQY65333 VHC65322:VHC65333 UXG65322:UXG65333 UNK65322:UNK65333 UDO65322:UDO65333 TTS65322:TTS65333 TJW65322:TJW65333 TAA65322:TAA65333 SQE65322:SQE65333 SGI65322:SGI65333 RWM65322:RWM65333 RMQ65322:RMQ65333 RCU65322:RCU65333 QSY65322:QSY65333 QJC65322:QJC65333 PZG65322:PZG65333 PPK65322:PPK65333 PFO65322:PFO65333 OVS65322:OVS65333 OLW65322:OLW65333 OCA65322:OCA65333 NSE65322:NSE65333 NII65322:NII65333 MYM65322:MYM65333 MOQ65322:MOQ65333 MEU65322:MEU65333 LUY65322:LUY65333 LLC65322:LLC65333 LBG65322:LBG65333 KRK65322:KRK65333 KHO65322:KHO65333 JXS65322:JXS65333 JNW65322:JNW65333 JEA65322:JEA65333 IUE65322:IUE65333 IKI65322:IKI65333 IAM65322:IAM65333 HQQ65322:HQQ65333 HGU65322:HGU65333 GWY65322:GWY65333 GNC65322:GNC65333 GDG65322:GDG65333 FTK65322:FTK65333 FJO65322:FJO65333 EZS65322:EZS65333 EPW65322:EPW65333 EGA65322:EGA65333 DWE65322:DWE65333 DMI65322:DMI65333 DCM65322:DCM65333 CSQ65322:CSQ65333 CIU65322:CIU65333 BYY65322:BYY65333 BPC65322:BPC65333 BFG65322:BFG65333 AVK65322:AVK65333 ALO65322:ALO65333 ABS65322:ABS65333 RW65322:RW65333 IA65322:IA65333 H65523:H65534 WUM982776:WUM982781 WAU982776:WAU982781 VQY982776:VQY982781 VHC982776:VHC982781 UXG982776:UXG982781 UNK982776:UNK982781 UDO982776:UDO982781 TTS982776:TTS982781 TJW982776:TJW982781 TAA982776:TAA982781 SQE982776:SQE982781 SGI982776:SGI982781 RWM982776:RWM982781 RMQ982776:RMQ982781 RCU982776:RCU982781 QSY982776:QSY982781 QJC982776:QJC982781 PZG982776:PZG982781 PPK982776:PPK982781 PFO982776:PFO982781 OVS982776:OVS982781 OLW982776:OLW982781 OCA982776:OCA982781 NSE982776:NSE982781 NII982776:NII982781 MYM982776:MYM982781 MOQ982776:MOQ982781 MEU982776:MEU982781 LUY982776:LUY982781 LLC982776:LLC982781 LBG982776:LBG982781 KRK982776:KRK982781 KHO982776:KHO982781 JXS982776:JXS982781 JNW982776:JNW982781 JEA982776:JEA982781 IUE982776:IUE982781 IKI982776:IKI982781 IAM982776:IAM982781 HQQ982776:HQQ982781 HGU982776:HGU982781 GWY982776:GWY982781 GNC982776:GNC982781 GDG982776:GDG982781 FTK982776:FTK982781 FJO982776:FJO982781 EZS982776:EZS982781 EPW982776:EPW982781 EGA982776:EGA982781 DWE982776:DWE982781 DMI982776:DMI982781 DCM982776:DCM982781 CSQ982776:CSQ982781 CIU982776:CIU982781 BYY982776:BYY982781 BPC982776:BPC982781 BFG982776:BFG982781 AVK982776:AVK982781 ALO982776:ALO982781 ABS982776:ABS982781 RW982776:RW982781 IA982776:IA982781 H982977:H982982 WUM917240:WUM917245 WKQ917240:WKQ917245 WAU917240:WAU917245 VQY917240:VQY917245 VHC917240:VHC917245 UXG917240:UXG917245 UNK917240:UNK917245 UDO917240:UDO917245 TTS917240:TTS917245 TJW917240:TJW917245 TAA917240:TAA917245 SQE917240:SQE917245 SGI917240:SGI917245 RWM917240:RWM917245 RMQ917240:RMQ917245 RCU917240:RCU917245 QSY917240:QSY917245 QJC917240:QJC917245 PZG917240:PZG917245 PPK917240:PPK917245 PFO917240:PFO917245 OVS917240:OVS917245 OLW917240:OLW917245 OCA917240:OCA917245 NSE917240:NSE917245 NII917240:NII917245 MYM917240:MYM917245 MOQ917240:MOQ917245 MEU917240:MEU917245 LUY917240:LUY917245 LLC917240:LLC917245 LBG917240:LBG917245 KRK917240:KRK917245 KHO917240:KHO917245 JXS917240:JXS917245 JNW917240:JNW917245 JEA917240:JEA917245 IUE917240:IUE917245 IKI917240:IKI917245 IAM917240:IAM917245 HQQ917240:HQQ917245 HGU917240:HGU917245 GWY917240:GWY917245 GNC917240:GNC917245 GDG917240:GDG917245 FTK917240:FTK917245 FJO917240:FJO917245 EZS917240:EZS917245 EPW917240:EPW917245 EGA917240:EGA917245 DWE917240:DWE917245 DMI917240:DMI917245 DCM917240:DCM917245 CSQ917240:CSQ917245 CIU917240:CIU917245 BYY917240:BYY917245 BPC917240:BPC917245 BFG917240:BFG917245 AVK917240:AVK917245 ALO917240:ALO917245 ABS917240:ABS917245 RW917240:RW917245 IA917240:IA917245 H917441:H917446 WUM851704:WUM851709 WKQ851704:WKQ851709 WAU851704:WAU851709 VQY851704:VQY851709 VHC851704:VHC851709 UXG851704:UXG851709 UNK851704:UNK851709 UDO851704:UDO851709 TTS851704:TTS851709 TJW851704:TJW851709 TAA851704:TAA851709 SQE851704:SQE851709 SGI851704:SGI851709 RWM851704:RWM851709 RMQ851704:RMQ851709 RCU851704:RCU851709 QSY851704:QSY851709 QJC851704:QJC851709 PZG851704:PZG851709 PPK851704:PPK851709 PFO851704:PFO851709 OVS851704:OVS851709 OLW851704:OLW851709 OCA851704:OCA851709 NSE851704:NSE851709 NII851704:NII851709 MYM851704:MYM851709 MOQ851704:MOQ851709 MEU851704:MEU851709 LUY851704:LUY851709 LLC851704:LLC851709 LBG851704:LBG851709 KRK851704:KRK851709 KHO851704:KHO851709 JXS851704:JXS851709 JNW851704:JNW851709 JEA851704:JEA851709 IUE851704:IUE851709 IKI851704:IKI851709 IAM851704:IAM851709 HQQ851704:HQQ851709 HGU851704:HGU851709 GWY851704:GWY851709 GNC851704:GNC851709 GDG851704:GDG851709 FTK851704:FTK851709 FJO851704:FJO851709 EZS851704:EZS851709 EPW851704:EPW851709 EGA851704:EGA851709 DWE851704:DWE851709 DMI851704:DMI851709 DCM851704:DCM851709 CSQ851704:CSQ851709 CIU851704:CIU851709 BYY851704:BYY851709 BPC851704:BPC851709 BFG851704:BFG851709 AVK851704:AVK851709 ALO851704:ALO851709 ABS851704:ABS851709 RW851704:RW851709 IA851704:IA851709 H851905:H851910 WUM786168:WUM786173 WKQ786168:WKQ786173 WAU786168:WAU786173 VQY786168:VQY786173 VHC786168:VHC786173 UXG786168:UXG786173 UNK786168:UNK786173 UDO786168:UDO786173 TTS786168:TTS786173 TJW786168:TJW786173 TAA786168:TAA786173 SQE786168:SQE786173 SGI786168:SGI786173 RWM786168:RWM786173 RMQ786168:RMQ786173 RCU786168:RCU786173 QSY786168:QSY786173 QJC786168:QJC786173 PZG786168:PZG786173 PPK786168:PPK786173 PFO786168:PFO786173 OVS786168:OVS786173 OLW786168:OLW786173 OCA786168:OCA786173 NSE786168:NSE786173 NII786168:NII786173 MYM786168:MYM786173 MOQ786168:MOQ786173 MEU786168:MEU786173 LUY786168:LUY786173 LLC786168:LLC786173 LBG786168:LBG786173 KRK786168:KRK786173 KHO786168:KHO786173 JXS786168:JXS786173 JNW786168:JNW786173 JEA786168:JEA786173 IUE786168:IUE786173 IKI786168:IKI786173 IAM786168:IAM786173 HQQ786168:HQQ786173 HGU786168:HGU786173 GWY786168:GWY786173 GNC786168:GNC786173 GDG786168:GDG786173 FTK786168:FTK786173 FJO786168:FJO786173 EZS786168:EZS786173 EPW786168:EPW786173 EGA786168:EGA786173 DWE786168:DWE786173 DMI786168:DMI786173 DCM786168:DCM786173 CSQ786168:CSQ786173 CIU786168:CIU786173 BYY786168:BYY786173 BPC786168:BPC786173 BFG786168:BFG786173 AVK786168:AVK786173 ALO786168:ALO786173 ABS786168:ABS786173 RW786168:RW786173 IA786168:IA786173 H786369:H786374 WUM720632:WUM720637 WKQ720632:WKQ720637 WAU720632:WAU720637 VQY720632:VQY720637 VHC720632:VHC720637 UXG720632:UXG720637 UNK720632:UNK720637 UDO720632:UDO720637 TTS720632:TTS720637 TJW720632:TJW720637 TAA720632:TAA720637 SQE720632:SQE720637 SGI720632:SGI720637 RWM720632:RWM720637 RMQ720632:RMQ720637 RCU720632:RCU720637 QSY720632:QSY720637 QJC720632:QJC720637 PZG720632:PZG720637 PPK720632:PPK720637 PFO720632:PFO720637 OVS720632:OVS720637 OLW720632:OLW720637 OCA720632:OCA720637 NSE720632:NSE720637 NII720632:NII720637 MYM720632:MYM720637 MOQ720632:MOQ720637 MEU720632:MEU720637 LUY720632:LUY720637 LLC720632:LLC720637 LBG720632:LBG720637 KRK720632:KRK720637 KHO720632:KHO720637 JXS720632:JXS720637 JNW720632:JNW720637 JEA720632:JEA720637 IUE720632:IUE720637 IKI720632:IKI720637 IAM720632:IAM720637 HQQ720632:HQQ720637 HGU720632:HGU720637 GWY720632:GWY720637 GNC720632:GNC720637 GDG720632:GDG720637 FTK720632:FTK720637 FJO720632:FJO720637 EZS720632:EZS720637 EPW720632:EPW720637 EGA720632:EGA720637 DWE720632:DWE720637 DMI720632:DMI720637 DCM720632:DCM720637 CSQ720632:CSQ720637 CIU720632:CIU720637 BYY720632:BYY720637 BPC720632:BPC720637 BFG720632:BFG720637 AVK720632:AVK720637 ALO720632:ALO720637 ABS720632:ABS720637 RW720632:RW720637 IA720632:IA720637 H720833:H720838 WUM655096:WUM655101 WKQ655096:WKQ655101 WAU655096:WAU655101 VQY655096:VQY655101 VHC655096:VHC655101 UXG655096:UXG655101 UNK655096:UNK655101 UDO655096:UDO655101 TTS655096:TTS655101 TJW655096:TJW655101 TAA655096:TAA655101 SQE655096:SQE655101 SGI655096:SGI655101 RWM655096:RWM655101 RMQ655096:RMQ655101 RCU655096:RCU655101 QSY655096:QSY655101 QJC655096:QJC655101 PZG655096:PZG655101 PPK655096:PPK655101 PFO655096:PFO655101 OVS655096:OVS655101 OLW655096:OLW655101 OCA655096:OCA655101 NSE655096:NSE655101 NII655096:NII655101 MYM655096:MYM655101 MOQ655096:MOQ655101 MEU655096:MEU655101 LUY655096:LUY655101 LLC655096:LLC655101 LBG655096:LBG655101 KRK655096:KRK655101 KHO655096:KHO655101 JXS655096:JXS655101 JNW655096:JNW655101 JEA655096:JEA655101 IUE655096:IUE655101 IKI655096:IKI655101 IAM655096:IAM655101 HQQ655096:HQQ655101 HGU655096:HGU655101 GWY655096:GWY655101 GNC655096:GNC655101 GDG655096:GDG655101 FTK655096:FTK655101 FJO655096:FJO655101 EZS655096:EZS655101 EPW655096:EPW655101 EGA655096:EGA655101 DWE655096:DWE655101 DMI655096:DMI655101 DCM655096:DCM655101 CSQ655096:CSQ655101 CIU655096:CIU655101 BYY655096:BYY655101 BPC655096:BPC655101 BFG655096:BFG655101 AVK655096:AVK655101 ALO655096:ALO655101 ABS655096:ABS655101 RW655096:RW655101 IA655096:IA655101 H655297:H655302 WUM589560:WUM589565 WKQ589560:WKQ589565 WAU589560:WAU589565 VQY589560:VQY589565 VHC589560:VHC589565 UXG589560:UXG589565 UNK589560:UNK589565 UDO589560:UDO589565 TTS589560:TTS589565 TJW589560:TJW589565 TAA589560:TAA589565 SQE589560:SQE589565 SGI589560:SGI589565 RWM589560:RWM589565 RMQ589560:RMQ589565 RCU589560:RCU589565 QSY589560:QSY589565 QJC589560:QJC589565 PZG589560:PZG589565 PPK589560:PPK589565 PFO589560:PFO589565 OVS589560:OVS589565 OLW589560:OLW589565 OCA589560:OCA589565 NSE589560:NSE589565 NII589560:NII589565 MYM589560:MYM589565 MOQ589560:MOQ589565 MEU589560:MEU589565 LUY589560:LUY589565 LLC589560:LLC589565 LBG589560:LBG589565 KRK589560:KRK589565 KHO589560:KHO589565 JXS589560:JXS589565 JNW589560:JNW589565 JEA589560:JEA589565 IUE589560:IUE589565 IKI589560:IKI589565 IAM589560:IAM589565 HQQ589560:HQQ589565 HGU589560:HGU589565 GWY589560:GWY589565 GNC589560:GNC589565 GDG589560:GDG589565 FTK589560:FTK589565 FJO589560:FJO589565 EZS589560:EZS589565 EPW589560:EPW589565 EGA589560:EGA589565 DWE589560:DWE589565 DMI589560:DMI589565 DCM589560:DCM589565 CSQ589560:CSQ589565 CIU589560:CIU589565 BYY589560:BYY589565 BPC589560:BPC589565 BFG589560:BFG589565 AVK589560:AVK589565 ALO589560:ALO589565 ABS589560:ABS589565 RW589560:RW589565 IA589560:IA589565 H589761:H589766 WUM524024:WUM524029 WKQ524024:WKQ524029 WAU524024:WAU524029 VQY524024:VQY524029 VHC524024:VHC524029 UXG524024:UXG524029 UNK524024:UNK524029 UDO524024:UDO524029 TTS524024:TTS524029 TJW524024:TJW524029 TAA524024:TAA524029 SQE524024:SQE524029 SGI524024:SGI524029 RWM524024:RWM524029 RMQ524024:RMQ524029 RCU524024:RCU524029 QSY524024:QSY524029 QJC524024:QJC524029 PZG524024:PZG524029 PPK524024:PPK524029 PFO524024:PFO524029 OVS524024:OVS524029 OLW524024:OLW524029 OCA524024:OCA524029 NSE524024:NSE524029 NII524024:NII524029 MYM524024:MYM524029 MOQ524024:MOQ524029 MEU524024:MEU524029 LUY524024:LUY524029 LLC524024:LLC524029 LBG524024:LBG524029 KRK524024:KRK524029 KHO524024:KHO524029 JXS524024:JXS524029 JNW524024:JNW524029 JEA524024:JEA524029 IUE524024:IUE524029 IKI524024:IKI524029 IAM524024:IAM524029 HQQ524024:HQQ524029 HGU524024:HGU524029 GWY524024:GWY524029 GNC524024:GNC524029 GDG524024:GDG524029 FTK524024:FTK524029 FJO524024:FJO524029 EZS524024:EZS524029 EPW524024:EPW524029 EGA524024:EGA524029 DWE524024:DWE524029 DMI524024:DMI524029 DCM524024:DCM524029 CSQ524024:CSQ524029 CIU524024:CIU524029 BYY524024:BYY524029 BPC524024:BPC524029 BFG524024:BFG524029 AVK524024:AVK524029 ALO524024:ALO524029 ABS524024:ABS524029 RW524024:RW524029 IA524024:IA524029 H524225:H524230 WUM458488:WUM458493 WKQ458488:WKQ458493 WAU458488:WAU458493 VQY458488:VQY458493 VHC458488:VHC458493 UXG458488:UXG458493 UNK458488:UNK458493 UDO458488:UDO458493 TTS458488:TTS458493 TJW458488:TJW458493 TAA458488:TAA458493 SQE458488:SQE458493 SGI458488:SGI458493 RWM458488:RWM458493 RMQ458488:RMQ458493 RCU458488:RCU458493 QSY458488:QSY458493 QJC458488:QJC458493 PZG458488:PZG458493 PPK458488:PPK458493 PFO458488:PFO458493 OVS458488:OVS458493 OLW458488:OLW458493 OCA458488:OCA458493 NSE458488:NSE458493 NII458488:NII458493 MYM458488:MYM458493 MOQ458488:MOQ458493 MEU458488:MEU458493 LUY458488:LUY458493 LLC458488:LLC458493 LBG458488:LBG458493 KRK458488:KRK458493 KHO458488:KHO458493 JXS458488:JXS458493 JNW458488:JNW458493 JEA458488:JEA458493 IUE458488:IUE458493 IKI458488:IKI458493 IAM458488:IAM458493 HQQ458488:HQQ458493 HGU458488:HGU458493 GWY458488:GWY458493 GNC458488:GNC458493 GDG458488:GDG458493 FTK458488:FTK458493 FJO458488:FJO458493 EZS458488:EZS458493 EPW458488:EPW458493 EGA458488:EGA458493 DWE458488:DWE458493 DMI458488:DMI458493 DCM458488:DCM458493 CSQ458488:CSQ458493 CIU458488:CIU458493 BYY458488:BYY458493 BPC458488:BPC458493 BFG458488:BFG458493 AVK458488:AVK458493 ALO458488:ALO458493 ABS458488:ABS458493 RW458488:RW458493 IA458488:IA458493 H458689:H458694 WUM392952:WUM392957 WKQ392952:WKQ392957 WAU392952:WAU392957 VQY392952:VQY392957 VHC392952:VHC392957 UXG392952:UXG392957 UNK392952:UNK392957 UDO392952:UDO392957 TTS392952:TTS392957 TJW392952:TJW392957 TAA392952:TAA392957 SQE392952:SQE392957 SGI392952:SGI392957 RWM392952:RWM392957 RMQ392952:RMQ392957 RCU392952:RCU392957 QSY392952:QSY392957 QJC392952:QJC392957 PZG392952:PZG392957 PPK392952:PPK392957 PFO392952:PFO392957 OVS392952:OVS392957 OLW392952:OLW392957 OCA392952:OCA392957 NSE392952:NSE392957 NII392952:NII392957 MYM392952:MYM392957 MOQ392952:MOQ392957 MEU392952:MEU392957 LUY392952:LUY392957 LLC392952:LLC392957 LBG392952:LBG392957 KRK392952:KRK392957 KHO392952:KHO392957 JXS392952:JXS392957 JNW392952:JNW392957 JEA392952:JEA392957 IUE392952:IUE392957 IKI392952:IKI392957 IAM392952:IAM392957 HQQ392952:HQQ392957 HGU392952:HGU392957 GWY392952:GWY392957 GNC392952:GNC392957 GDG392952:GDG392957 FTK392952:FTK392957 FJO392952:FJO392957 EZS392952:EZS392957 EPW392952:EPW392957 EGA392952:EGA392957 DWE392952:DWE392957 DMI392952:DMI392957 DCM392952:DCM392957 CSQ392952:CSQ392957 CIU392952:CIU392957 BYY392952:BYY392957 BPC392952:BPC392957 BFG392952:BFG392957 AVK392952:AVK392957 ALO392952:ALO392957 ABS392952:ABS392957 RW392952:RW392957 IA392952:IA392957 H393153:H393158 WUM327416:WUM327421 WKQ327416:WKQ327421 WAU327416:WAU327421 VQY327416:VQY327421 VHC327416:VHC327421 UXG327416:UXG327421 UNK327416:UNK327421 UDO327416:UDO327421 TTS327416:TTS327421 TJW327416:TJW327421 TAA327416:TAA327421 SQE327416:SQE327421 SGI327416:SGI327421 RWM327416:RWM327421 RMQ327416:RMQ327421 RCU327416:RCU327421 QSY327416:QSY327421 QJC327416:QJC327421 PZG327416:PZG327421 PPK327416:PPK327421 PFO327416:PFO327421 OVS327416:OVS327421 OLW327416:OLW327421 OCA327416:OCA327421 NSE327416:NSE327421 NII327416:NII327421 MYM327416:MYM327421 MOQ327416:MOQ327421 MEU327416:MEU327421 LUY327416:LUY327421 LLC327416:LLC327421 LBG327416:LBG327421 KRK327416:KRK327421 KHO327416:KHO327421 JXS327416:JXS327421 JNW327416:JNW327421 JEA327416:JEA327421 IUE327416:IUE327421 IKI327416:IKI327421 IAM327416:IAM327421 HQQ327416:HQQ327421 HGU327416:HGU327421 GWY327416:GWY327421 GNC327416:GNC327421 GDG327416:GDG327421 FTK327416:FTK327421 FJO327416:FJO327421 EZS327416:EZS327421 EPW327416:EPW327421 EGA327416:EGA327421 DWE327416:DWE327421 DMI327416:DMI327421 DCM327416:DCM327421 CSQ327416:CSQ327421 CIU327416:CIU327421 BYY327416:BYY327421 BPC327416:BPC327421 BFG327416:BFG327421 AVK327416:AVK327421 ALO327416:ALO327421 ABS327416:ABS327421 RW327416:RW327421 IA327416:IA327421 H327617:H327622 WUM261880:WUM261885 WKQ261880:WKQ261885 WAU261880:WAU261885 VQY261880:VQY261885 VHC261880:VHC261885 UXG261880:UXG261885 UNK261880:UNK261885 UDO261880:UDO261885 TTS261880:TTS261885 TJW261880:TJW261885 TAA261880:TAA261885 SQE261880:SQE261885 SGI261880:SGI261885 RWM261880:RWM261885 RMQ261880:RMQ261885 RCU261880:RCU261885 QSY261880:QSY261885 QJC261880:QJC261885 PZG261880:PZG261885 PPK261880:PPK261885 PFO261880:PFO261885 OVS261880:OVS261885 OLW261880:OLW261885 OCA261880:OCA261885 NSE261880:NSE261885 NII261880:NII261885 MYM261880:MYM261885 MOQ261880:MOQ261885 MEU261880:MEU261885 LUY261880:LUY261885 LLC261880:LLC261885 LBG261880:LBG261885 KRK261880:KRK261885 KHO261880:KHO261885 JXS261880:JXS261885 JNW261880:JNW261885 JEA261880:JEA261885 IUE261880:IUE261885 IKI261880:IKI261885 IAM261880:IAM261885 HQQ261880:HQQ261885 HGU261880:HGU261885 GWY261880:GWY261885 GNC261880:GNC261885 GDG261880:GDG261885 FTK261880:FTK261885 FJO261880:FJO261885 EZS261880:EZS261885 EPW261880:EPW261885 EGA261880:EGA261885 DWE261880:DWE261885 DMI261880:DMI261885 DCM261880:DCM261885 CSQ261880:CSQ261885 CIU261880:CIU261885 BYY261880:BYY261885 BPC261880:BPC261885 BFG261880:BFG261885 AVK261880:AVK261885 ALO261880:ALO261885 ABS261880:ABS261885 RW261880:RW261885 IA261880:IA261885 H262081:H262086 WUM196344:WUM196349 WKQ196344:WKQ196349 WAU196344:WAU196349 VQY196344:VQY196349 VHC196344:VHC196349 UXG196344:UXG196349 UNK196344:UNK196349 UDO196344:UDO196349 TTS196344:TTS196349 TJW196344:TJW196349 TAA196344:TAA196349 SQE196344:SQE196349 SGI196344:SGI196349 RWM196344:RWM196349 RMQ196344:RMQ196349 RCU196344:RCU196349 QSY196344:QSY196349 QJC196344:QJC196349 PZG196344:PZG196349 PPK196344:PPK196349 PFO196344:PFO196349 OVS196344:OVS196349 OLW196344:OLW196349 OCA196344:OCA196349 NSE196344:NSE196349 NII196344:NII196349 MYM196344:MYM196349 MOQ196344:MOQ196349 MEU196344:MEU196349 LUY196344:LUY196349 LLC196344:LLC196349 LBG196344:LBG196349 KRK196344:KRK196349 KHO196344:KHO196349 JXS196344:JXS196349 JNW196344:JNW196349 JEA196344:JEA196349 IUE196344:IUE196349 IKI196344:IKI196349 IAM196344:IAM196349 HQQ196344:HQQ196349 HGU196344:HGU196349 GWY196344:GWY196349 GNC196344:GNC196349 GDG196344:GDG196349 FTK196344:FTK196349 FJO196344:FJO196349 EZS196344:EZS196349 EPW196344:EPW196349 EGA196344:EGA196349 DWE196344:DWE196349 DMI196344:DMI196349 DCM196344:DCM196349 CSQ196344:CSQ196349 CIU196344:CIU196349 BYY196344:BYY196349 BPC196344:BPC196349 BFG196344:BFG196349 AVK196344:AVK196349 ALO196344:ALO196349 ABS196344:ABS196349 RW196344:RW196349 IA196344:IA196349 H196545:H196550 WUM130808:WUM130813 WKQ130808:WKQ130813 WAU130808:WAU130813 VQY130808:VQY130813 VHC130808:VHC130813 UXG130808:UXG130813 UNK130808:UNK130813 UDO130808:UDO130813 TTS130808:TTS130813 TJW130808:TJW130813 TAA130808:TAA130813 SQE130808:SQE130813 SGI130808:SGI130813 RWM130808:RWM130813 RMQ130808:RMQ130813 RCU130808:RCU130813 QSY130808:QSY130813 QJC130808:QJC130813 PZG130808:PZG130813 PPK130808:PPK130813 PFO130808:PFO130813 OVS130808:OVS130813 OLW130808:OLW130813 OCA130808:OCA130813 NSE130808:NSE130813 NII130808:NII130813 MYM130808:MYM130813 MOQ130808:MOQ130813 MEU130808:MEU130813 LUY130808:LUY130813 LLC130808:LLC130813 LBG130808:LBG130813 KRK130808:KRK130813 KHO130808:KHO130813 JXS130808:JXS130813 JNW130808:JNW130813 JEA130808:JEA130813 IUE130808:IUE130813 IKI130808:IKI130813 IAM130808:IAM130813 HQQ130808:HQQ130813 HGU130808:HGU130813 GWY130808:GWY130813 GNC130808:GNC130813 GDG130808:GDG130813 FTK130808:FTK130813 FJO130808:FJO130813 EZS130808:EZS130813 EPW130808:EPW130813 EGA130808:EGA130813 DWE130808:DWE130813 DMI130808:DMI130813 DCM130808:DCM130813 CSQ130808:CSQ130813 CIU130808:CIU130813 BYY130808:BYY130813 BPC130808:BPC130813 BFG130808:BFG130813 AVK130808:AVK130813 ALO130808:ALO130813 ABS130808:ABS130813 RW130808:RW130813 IA130808:IA130813 H131009:H131014 WUM65272:WUM65277 WKQ65272:WKQ65277 WAU65272:WAU65277 VQY65272:VQY65277 VHC65272:VHC65277 UXG65272:UXG65277 UNK65272:UNK65277 UDO65272:UDO65277 TTS65272:TTS65277 TJW65272:TJW65277 TAA65272:TAA65277 SQE65272:SQE65277 SGI65272:SGI65277 RWM65272:RWM65277 RMQ65272:RMQ65277 RCU65272:RCU65277 QSY65272:QSY65277 QJC65272:QJC65277 PZG65272:PZG65277 PPK65272:PPK65277 PFO65272:PFO65277 OVS65272:OVS65277 OLW65272:OLW65277 OCA65272:OCA65277 NSE65272:NSE65277 NII65272:NII65277 MYM65272:MYM65277 MOQ65272:MOQ65277 MEU65272:MEU65277 LUY65272:LUY65277 LLC65272:LLC65277 LBG65272:LBG65277 KRK65272:KRK65277 KHO65272:KHO65277 JXS65272:JXS65277 JNW65272:JNW65277 JEA65272:JEA65277 IUE65272:IUE65277 IKI65272:IKI65277 IAM65272:IAM65277 HQQ65272:HQQ65277 HGU65272:HGU65277 GWY65272:GWY65277 GNC65272:GNC65277 GDG65272:GDG65277 FTK65272:FTK65277 FJO65272:FJO65277 EZS65272:EZS65277 EPW65272:EPW65277 EGA65272:EGA65277 DWE65272:DWE65277 DMI65272:DMI65277 DCM65272:DCM65277 CSQ65272:CSQ65277 CIU65272:CIU65277 BYY65272:BYY65277 BPC65272:BPC65277 BFG65272:BFG65277 AVK65272:AVK65277 ALO65272:ALO65277 ABS65272:ABS65277 RW65272:RW65277 IA65272:IA65277 H65473:H65478 WKQ982776:WKQ982781">
      <formula1>#REF!</formula1>
    </dataValidation>
    <dataValidation type="custom" allowBlank="1" showInputMessage="1" showErrorMessage="1" sqref="H3:H17">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H65479 H21:H51 AVK4:AVK6 BFG4:BFG6 BPC4:BPC6 BYY4:BYY6 CIU4:CIU6 CSQ4:CSQ6 DCM4:DCM6 DMI4:DMI6 DWE4:DWE6 EGA4:EGA6 EPW4:EPW6 EZS4:EZS6 FJO4:FJO6 FTK4:FTK6 GDG4:GDG6 GNC4:GNC6 GWY4:GWY6 HGU4:HGU6 HQQ4:HQQ6 IAM4:IAM6 IKI4:IKI6 IUE4:IUE6 JEA4:JEA6 JNW4:JNW6 JXS4:JXS6 KHO4:KHO6 KRK4:KRK6 LBG4:LBG6 LLC4:LLC6 LUY4:LUY6 MEU4:MEU6 MOQ4:MOQ6 MYM4:MYM6 NII4:NII6 NSE4:NSE6 OCA4:OCA6 OLW4:OLW6 OVS4:OVS6 PFO4:PFO6 PPK4:PPK6 PZG4:PZG6 QJC4:QJC6 QSY4:QSY6 RCU4:RCU6 RMQ4:RMQ6 RWM4:RWM6 SGI4:SGI6 SQE4:SQE6 TAA4:TAA6 TJW4:TJW6 TTS4:TTS6 UDO4:UDO6 UNK4:UNK6 UXG4:UXG6 VHC4:VHC6 VQY4:VQY6 WAU4:WAU6 RW4:RW6 WKQ4:WKQ6 ALO4:ALO6 WUM4:WUM6 VQY982884:VQY982890 VHC982884:VHC982890 UXG982884:UXG982890 UNK982884:UNK982890 UDO982884:UDO982890 TTS982884:TTS982890 TJW982884:TJW982890 TAA982884:TAA982890 SQE982884:SQE982890 SGI982884:SGI982890 RWM982884:RWM982890 RMQ982884:RMQ982890 RCU982884:RCU982890 QSY982884:QSY982890 QJC982884:QJC982890 PZG982884:PZG982890 PPK982884:PPK982890 PFO982884:PFO982890 OVS982884:OVS982890 OLW982884:OLW982890 OCA982884:OCA982890 NSE982884:NSE982890 NII982884:NII982890 MYM982884:MYM982890 MOQ982884:MOQ982890 MEU982884:MEU982890 LUY982884:LUY982890 LLC982884:LLC982890 LBG982884:LBG982890 KRK982884:KRK982890 KHO982884:KHO982890 JXS982884:JXS982890 JNW982884:JNW982890 JEA982884:JEA982890 IUE982884:IUE982890 IKI982884:IKI982890 IAM982884:IAM982890 HQQ982884:HQQ982890 HGU982884:HGU982890 GWY982884:GWY982890 GNC982884:GNC982890 GDG982884:GDG982890 FTK982884:FTK982890 FJO982884:FJO982890 EZS982884:EZS982890 EPW982884:EPW982890 EGA982884:EGA982890 DWE982884:DWE982890 DMI982884:DMI982890 DCM982884:DCM982890 CSQ982884:CSQ982890 CIU982884:CIU982890 BYY982884:BYY982890 BPC982884:BPC982890 BFG982884:BFG982890 AVK982884:AVK982890 ALO982884:ALO982890 ABS982884:ABS982890 RW982884:RW982890 IA982884:IA982890 H983085:H983091 WUM917348:WUM917354 WKQ917348:WKQ917354 WAU917348:WAU917354 VQY917348:VQY917354 VHC917348:VHC917354 UXG917348:UXG917354 UNK917348:UNK917354 UDO917348:UDO917354 TTS917348:TTS917354 TJW917348:TJW917354 TAA917348:TAA917354 SQE917348:SQE917354 SGI917348:SGI917354 RWM917348:RWM917354 RMQ917348:RMQ917354 RCU917348:RCU917354 QSY917348:QSY917354 QJC917348:QJC917354 PZG917348:PZG917354 PPK917348:PPK917354 PFO917348:PFO917354 OVS917348:OVS917354 OLW917348:OLW917354 OCA917348:OCA917354 NSE917348:NSE917354 NII917348:NII917354 MYM917348:MYM917354 MOQ917348:MOQ917354 MEU917348:MEU917354 LUY917348:LUY917354 LLC917348:LLC917354 LBG917348:LBG917354 KRK917348:KRK917354 KHO917348:KHO917354 JXS917348:JXS917354 JNW917348:JNW917354 JEA917348:JEA917354 IUE917348:IUE917354 IKI917348:IKI917354 IAM917348:IAM917354 HQQ917348:HQQ917354 HGU917348:HGU917354 GWY917348:GWY917354 GNC917348:GNC917354 GDG917348:GDG917354 FTK917348:FTK917354 FJO917348:FJO917354 EZS917348:EZS917354 EPW917348:EPW917354 EGA917348:EGA917354 DWE917348:DWE917354 DMI917348:DMI917354 DCM917348:DCM917354 CSQ917348:CSQ917354 CIU917348:CIU917354 BYY917348:BYY917354 BPC917348:BPC917354 BFG917348:BFG917354 AVK917348:AVK917354 ALO917348:ALO917354 ABS917348:ABS917354 RW917348:RW917354 IA917348:IA917354 H917549:H917555 WUM851812:WUM851818 WKQ851812:WKQ851818 WAU851812:WAU851818 VQY851812:VQY851818 VHC851812:VHC851818 UXG851812:UXG851818 UNK851812:UNK851818 UDO851812:UDO851818 TTS851812:TTS851818 TJW851812:TJW851818 TAA851812:TAA851818 SQE851812:SQE851818 SGI851812:SGI851818 RWM851812:RWM851818 RMQ851812:RMQ851818 RCU851812:RCU851818 QSY851812:QSY851818 QJC851812:QJC851818 PZG851812:PZG851818 PPK851812:PPK851818 PFO851812:PFO851818 OVS851812:OVS851818 OLW851812:OLW851818 OCA851812:OCA851818 NSE851812:NSE851818 NII851812:NII851818 MYM851812:MYM851818 MOQ851812:MOQ851818 MEU851812:MEU851818 LUY851812:LUY851818 LLC851812:LLC851818 LBG851812:LBG851818 KRK851812:KRK851818 KHO851812:KHO851818 JXS851812:JXS851818 JNW851812:JNW851818 JEA851812:JEA851818 IUE851812:IUE851818 IKI851812:IKI851818 IAM851812:IAM851818 HQQ851812:HQQ851818 HGU851812:HGU851818 GWY851812:GWY851818 GNC851812:GNC851818 GDG851812:GDG851818 FTK851812:FTK851818 FJO851812:FJO851818 EZS851812:EZS851818 EPW851812:EPW851818 EGA851812:EGA851818 DWE851812:DWE851818 DMI851812:DMI851818 DCM851812:DCM851818 CSQ851812:CSQ851818 CIU851812:CIU851818 BYY851812:BYY851818 BPC851812:BPC851818 BFG851812:BFG851818 AVK851812:AVK851818 ALO851812:ALO851818 ABS851812:ABS851818 RW851812:RW851818 IA851812:IA851818 H852013:H852019 WUM786276:WUM786282 WKQ786276:WKQ786282 WAU786276:WAU786282 VQY786276:VQY786282 VHC786276:VHC786282 UXG786276:UXG786282 UNK786276:UNK786282 UDO786276:UDO786282 TTS786276:TTS786282 TJW786276:TJW786282 TAA786276:TAA786282 SQE786276:SQE786282 SGI786276:SGI786282 RWM786276:RWM786282 RMQ786276:RMQ786282 RCU786276:RCU786282 QSY786276:QSY786282 QJC786276:QJC786282 PZG786276:PZG786282 PPK786276:PPK786282 PFO786276:PFO786282 OVS786276:OVS786282 OLW786276:OLW786282 OCA786276:OCA786282 NSE786276:NSE786282 NII786276:NII786282 MYM786276:MYM786282 MOQ786276:MOQ786282 MEU786276:MEU786282 LUY786276:LUY786282 LLC786276:LLC786282 LBG786276:LBG786282 KRK786276:KRK786282 KHO786276:KHO786282 JXS786276:JXS786282 JNW786276:JNW786282 JEA786276:JEA786282 IUE786276:IUE786282 IKI786276:IKI786282 IAM786276:IAM786282 HQQ786276:HQQ786282 HGU786276:HGU786282 GWY786276:GWY786282 GNC786276:GNC786282 GDG786276:GDG786282 FTK786276:FTK786282 FJO786276:FJO786282 EZS786276:EZS786282 EPW786276:EPW786282 EGA786276:EGA786282 DWE786276:DWE786282 DMI786276:DMI786282 DCM786276:DCM786282 CSQ786276:CSQ786282 CIU786276:CIU786282 BYY786276:BYY786282 BPC786276:BPC786282 BFG786276:BFG786282 AVK786276:AVK786282 ALO786276:ALO786282 ABS786276:ABS786282 RW786276:RW786282 IA786276:IA786282 H786477:H786483 WUM720740:WUM720746 WKQ720740:WKQ720746 WAU720740:WAU720746 VQY720740:VQY720746 VHC720740:VHC720746 UXG720740:UXG720746 UNK720740:UNK720746 UDO720740:UDO720746 TTS720740:TTS720746 TJW720740:TJW720746 TAA720740:TAA720746 SQE720740:SQE720746 SGI720740:SGI720746 RWM720740:RWM720746 RMQ720740:RMQ720746 RCU720740:RCU720746 QSY720740:QSY720746 QJC720740:QJC720746 PZG720740:PZG720746 PPK720740:PPK720746 PFO720740:PFO720746 OVS720740:OVS720746 OLW720740:OLW720746 OCA720740:OCA720746 NSE720740:NSE720746 NII720740:NII720746 MYM720740:MYM720746 MOQ720740:MOQ720746 MEU720740:MEU720746 LUY720740:LUY720746 LLC720740:LLC720746 LBG720740:LBG720746 KRK720740:KRK720746 KHO720740:KHO720746 JXS720740:JXS720746 JNW720740:JNW720746 JEA720740:JEA720746 IUE720740:IUE720746 IKI720740:IKI720746 IAM720740:IAM720746 HQQ720740:HQQ720746 HGU720740:HGU720746 GWY720740:GWY720746 GNC720740:GNC720746 GDG720740:GDG720746 FTK720740:FTK720746 FJO720740:FJO720746 EZS720740:EZS720746 EPW720740:EPW720746 EGA720740:EGA720746 DWE720740:DWE720746 DMI720740:DMI720746 DCM720740:DCM720746 CSQ720740:CSQ720746 CIU720740:CIU720746 BYY720740:BYY720746 BPC720740:BPC720746 BFG720740:BFG720746 AVK720740:AVK720746 ALO720740:ALO720746 ABS720740:ABS720746 RW720740:RW720746 IA720740:IA720746 H720941:H720947 WUM655204:WUM655210 WKQ655204:WKQ655210 WAU655204:WAU655210 VQY655204:VQY655210 VHC655204:VHC655210 UXG655204:UXG655210 UNK655204:UNK655210 UDO655204:UDO655210 TTS655204:TTS655210 TJW655204:TJW655210 TAA655204:TAA655210 SQE655204:SQE655210 SGI655204:SGI655210 RWM655204:RWM655210 RMQ655204:RMQ655210 RCU655204:RCU655210 QSY655204:QSY655210 QJC655204:QJC655210 PZG655204:PZG655210 PPK655204:PPK655210 PFO655204:PFO655210 OVS655204:OVS655210 OLW655204:OLW655210 OCA655204:OCA655210 NSE655204:NSE655210 NII655204:NII655210 MYM655204:MYM655210 MOQ655204:MOQ655210 MEU655204:MEU655210 LUY655204:LUY655210 LLC655204:LLC655210 LBG655204:LBG655210 KRK655204:KRK655210 KHO655204:KHO655210 JXS655204:JXS655210 JNW655204:JNW655210 JEA655204:JEA655210 IUE655204:IUE655210 IKI655204:IKI655210 IAM655204:IAM655210 HQQ655204:HQQ655210 HGU655204:HGU655210 GWY655204:GWY655210 GNC655204:GNC655210 GDG655204:GDG655210 FTK655204:FTK655210 FJO655204:FJO655210 EZS655204:EZS655210 EPW655204:EPW655210 EGA655204:EGA655210 DWE655204:DWE655210 DMI655204:DMI655210 DCM655204:DCM655210 CSQ655204:CSQ655210 CIU655204:CIU655210 BYY655204:BYY655210 BPC655204:BPC655210 BFG655204:BFG655210 AVK655204:AVK655210 ALO655204:ALO655210 ABS655204:ABS655210 RW655204:RW655210 IA655204:IA655210 H655405:H655411 WUM589668:WUM589674 WKQ589668:WKQ589674 WAU589668:WAU589674 VQY589668:VQY589674 VHC589668:VHC589674 UXG589668:UXG589674 UNK589668:UNK589674 UDO589668:UDO589674 TTS589668:TTS589674 TJW589668:TJW589674 TAA589668:TAA589674 SQE589668:SQE589674 SGI589668:SGI589674 RWM589668:RWM589674 RMQ589668:RMQ589674 RCU589668:RCU589674 QSY589668:QSY589674 QJC589668:QJC589674 PZG589668:PZG589674 PPK589668:PPK589674 PFO589668:PFO589674 OVS589668:OVS589674 OLW589668:OLW589674 OCA589668:OCA589674 NSE589668:NSE589674 NII589668:NII589674 MYM589668:MYM589674 MOQ589668:MOQ589674 MEU589668:MEU589674 LUY589668:LUY589674 LLC589668:LLC589674 LBG589668:LBG589674 KRK589668:KRK589674 KHO589668:KHO589674 JXS589668:JXS589674 JNW589668:JNW589674 JEA589668:JEA589674 IUE589668:IUE589674 IKI589668:IKI589674 IAM589668:IAM589674 HQQ589668:HQQ589674 HGU589668:HGU589674 GWY589668:GWY589674 GNC589668:GNC589674 GDG589668:GDG589674 FTK589668:FTK589674 FJO589668:FJO589674 EZS589668:EZS589674 EPW589668:EPW589674 EGA589668:EGA589674 DWE589668:DWE589674 DMI589668:DMI589674 DCM589668:DCM589674 CSQ589668:CSQ589674 CIU589668:CIU589674 BYY589668:BYY589674 BPC589668:BPC589674 BFG589668:BFG589674 AVK589668:AVK589674 ALO589668:ALO589674 ABS589668:ABS589674 RW589668:RW589674 IA589668:IA589674 H589869:H589875 WUM524132:WUM524138 WKQ524132:WKQ524138 WAU524132:WAU524138 VQY524132:VQY524138 VHC524132:VHC524138 UXG524132:UXG524138 UNK524132:UNK524138 UDO524132:UDO524138 TTS524132:TTS524138 TJW524132:TJW524138 TAA524132:TAA524138 SQE524132:SQE524138 SGI524132:SGI524138 RWM524132:RWM524138 RMQ524132:RMQ524138 RCU524132:RCU524138 QSY524132:QSY524138 QJC524132:QJC524138 PZG524132:PZG524138 PPK524132:PPK524138 PFO524132:PFO524138 OVS524132:OVS524138 OLW524132:OLW524138 OCA524132:OCA524138 NSE524132:NSE524138 NII524132:NII524138 MYM524132:MYM524138 MOQ524132:MOQ524138 MEU524132:MEU524138 LUY524132:LUY524138 LLC524132:LLC524138 LBG524132:LBG524138 KRK524132:KRK524138 KHO524132:KHO524138 JXS524132:JXS524138 JNW524132:JNW524138 JEA524132:JEA524138 IUE524132:IUE524138 IKI524132:IKI524138 IAM524132:IAM524138 HQQ524132:HQQ524138 HGU524132:HGU524138 GWY524132:GWY524138 GNC524132:GNC524138 GDG524132:GDG524138 FTK524132:FTK524138 FJO524132:FJO524138 EZS524132:EZS524138 EPW524132:EPW524138 EGA524132:EGA524138 DWE524132:DWE524138 DMI524132:DMI524138 DCM524132:DCM524138 CSQ524132:CSQ524138 CIU524132:CIU524138 BYY524132:BYY524138 BPC524132:BPC524138 BFG524132:BFG524138 AVK524132:AVK524138 ALO524132:ALO524138 ABS524132:ABS524138 RW524132:RW524138 IA524132:IA524138 H524333:H524339 WUM458596:WUM458602 WKQ458596:WKQ458602 WAU458596:WAU458602 VQY458596:VQY458602 VHC458596:VHC458602 UXG458596:UXG458602 UNK458596:UNK458602 UDO458596:UDO458602 TTS458596:TTS458602 TJW458596:TJW458602 TAA458596:TAA458602 SQE458596:SQE458602 SGI458596:SGI458602 RWM458596:RWM458602 RMQ458596:RMQ458602 RCU458596:RCU458602 QSY458596:QSY458602 QJC458596:QJC458602 PZG458596:PZG458602 PPK458596:PPK458602 PFO458596:PFO458602 OVS458596:OVS458602 OLW458596:OLW458602 OCA458596:OCA458602 NSE458596:NSE458602 NII458596:NII458602 MYM458596:MYM458602 MOQ458596:MOQ458602 MEU458596:MEU458602 LUY458596:LUY458602 LLC458596:LLC458602 LBG458596:LBG458602 KRK458596:KRK458602 KHO458596:KHO458602 JXS458596:JXS458602 JNW458596:JNW458602 JEA458596:JEA458602 IUE458596:IUE458602 IKI458596:IKI458602 IAM458596:IAM458602 HQQ458596:HQQ458602 HGU458596:HGU458602 GWY458596:GWY458602 GNC458596:GNC458602 GDG458596:GDG458602 FTK458596:FTK458602 FJO458596:FJO458602 EZS458596:EZS458602 EPW458596:EPW458602 EGA458596:EGA458602 DWE458596:DWE458602 DMI458596:DMI458602 DCM458596:DCM458602 CSQ458596:CSQ458602 CIU458596:CIU458602 BYY458596:BYY458602 BPC458596:BPC458602 BFG458596:BFG458602 AVK458596:AVK458602 ALO458596:ALO458602 ABS458596:ABS458602 RW458596:RW458602 IA458596:IA458602 H458797:H458803 WUM393060:WUM393066 WKQ393060:WKQ393066 WAU393060:WAU393066 VQY393060:VQY393066 VHC393060:VHC393066 UXG393060:UXG393066 UNK393060:UNK393066 UDO393060:UDO393066 TTS393060:TTS393066 TJW393060:TJW393066 TAA393060:TAA393066 SQE393060:SQE393066 SGI393060:SGI393066 RWM393060:RWM393066 RMQ393060:RMQ393066 RCU393060:RCU393066 QSY393060:QSY393066 QJC393060:QJC393066 PZG393060:PZG393066 PPK393060:PPK393066 PFO393060:PFO393066 OVS393060:OVS393066 OLW393060:OLW393066 OCA393060:OCA393066 NSE393060:NSE393066 NII393060:NII393066 MYM393060:MYM393066 MOQ393060:MOQ393066 MEU393060:MEU393066 LUY393060:LUY393066 LLC393060:LLC393066 LBG393060:LBG393066 KRK393060:KRK393066 KHO393060:KHO393066 JXS393060:JXS393066 JNW393060:JNW393066 JEA393060:JEA393066 IUE393060:IUE393066 IKI393060:IKI393066 IAM393060:IAM393066 HQQ393060:HQQ393066 HGU393060:HGU393066 GWY393060:GWY393066 GNC393060:GNC393066 GDG393060:GDG393066 FTK393060:FTK393066 FJO393060:FJO393066 EZS393060:EZS393066 EPW393060:EPW393066 EGA393060:EGA393066 DWE393060:DWE393066 DMI393060:DMI393066 DCM393060:DCM393066 CSQ393060:CSQ393066 CIU393060:CIU393066 BYY393060:BYY393066 BPC393060:BPC393066 BFG393060:BFG393066 AVK393060:AVK393066 ALO393060:ALO393066 ABS393060:ABS393066 RW393060:RW393066 IA393060:IA393066 H393261:H393267 WUM327524:WUM327530 WKQ327524:WKQ327530 WAU327524:WAU327530 VQY327524:VQY327530 VHC327524:VHC327530 UXG327524:UXG327530 UNK327524:UNK327530 UDO327524:UDO327530 TTS327524:TTS327530 TJW327524:TJW327530 TAA327524:TAA327530 SQE327524:SQE327530 SGI327524:SGI327530 RWM327524:RWM327530 RMQ327524:RMQ327530 RCU327524:RCU327530 QSY327524:QSY327530 QJC327524:QJC327530 PZG327524:PZG327530 PPK327524:PPK327530 PFO327524:PFO327530 OVS327524:OVS327530 OLW327524:OLW327530 OCA327524:OCA327530 NSE327524:NSE327530 NII327524:NII327530 MYM327524:MYM327530 MOQ327524:MOQ327530 MEU327524:MEU327530 LUY327524:LUY327530 LLC327524:LLC327530 LBG327524:LBG327530 KRK327524:KRK327530 KHO327524:KHO327530 JXS327524:JXS327530 JNW327524:JNW327530 JEA327524:JEA327530 IUE327524:IUE327530 IKI327524:IKI327530 IAM327524:IAM327530 HQQ327524:HQQ327530 HGU327524:HGU327530 GWY327524:GWY327530 GNC327524:GNC327530 GDG327524:GDG327530 FTK327524:FTK327530 FJO327524:FJO327530 EZS327524:EZS327530 EPW327524:EPW327530 EGA327524:EGA327530 DWE327524:DWE327530 DMI327524:DMI327530 DCM327524:DCM327530 CSQ327524:CSQ327530 CIU327524:CIU327530 BYY327524:BYY327530 BPC327524:BPC327530 BFG327524:BFG327530 AVK327524:AVK327530 ALO327524:ALO327530 ABS327524:ABS327530 RW327524:RW327530 IA327524:IA327530 H327725:H327731 WUM261988:WUM261994 WKQ261988:WKQ261994 WAU261988:WAU261994 VQY261988:VQY261994 VHC261988:VHC261994 UXG261988:UXG261994 UNK261988:UNK261994 UDO261988:UDO261994 TTS261988:TTS261994 TJW261988:TJW261994 TAA261988:TAA261994 SQE261988:SQE261994 SGI261988:SGI261994 RWM261988:RWM261994 RMQ261988:RMQ261994 RCU261988:RCU261994 QSY261988:QSY261994 QJC261988:QJC261994 PZG261988:PZG261994 PPK261988:PPK261994 PFO261988:PFO261994 OVS261988:OVS261994 OLW261988:OLW261994 OCA261988:OCA261994 NSE261988:NSE261994 NII261988:NII261994 MYM261988:MYM261994 MOQ261988:MOQ261994 MEU261988:MEU261994 LUY261988:LUY261994 LLC261988:LLC261994 LBG261988:LBG261994 KRK261988:KRK261994 KHO261988:KHO261994 JXS261988:JXS261994 JNW261988:JNW261994 JEA261988:JEA261994 IUE261988:IUE261994 IKI261988:IKI261994 IAM261988:IAM261994 HQQ261988:HQQ261994 HGU261988:HGU261994 GWY261988:GWY261994 GNC261988:GNC261994 GDG261988:GDG261994 FTK261988:FTK261994 FJO261988:FJO261994 EZS261988:EZS261994 EPW261988:EPW261994 EGA261988:EGA261994 DWE261988:DWE261994 DMI261988:DMI261994 DCM261988:DCM261994 CSQ261988:CSQ261994 CIU261988:CIU261994 BYY261988:BYY261994 BPC261988:BPC261994 BFG261988:BFG261994 AVK261988:AVK261994 ALO261988:ALO261994 ABS261988:ABS261994 RW261988:RW261994 IA261988:IA261994 H262189:H262195 WUM196452:WUM196458 WKQ196452:WKQ196458 WAU196452:WAU196458 VQY196452:VQY196458 VHC196452:VHC196458 UXG196452:UXG196458 UNK196452:UNK196458 UDO196452:UDO196458 TTS196452:TTS196458 TJW196452:TJW196458 TAA196452:TAA196458 SQE196452:SQE196458 SGI196452:SGI196458 RWM196452:RWM196458 RMQ196452:RMQ196458 RCU196452:RCU196458 QSY196452:QSY196458 QJC196452:QJC196458 PZG196452:PZG196458 PPK196452:PPK196458 PFO196452:PFO196458 OVS196452:OVS196458 OLW196452:OLW196458 OCA196452:OCA196458 NSE196452:NSE196458 NII196452:NII196458 MYM196452:MYM196458 MOQ196452:MOQ196458 MEU196452:MEU196458 LUY196452:LUY196458 LLC196452:LLC196458 LBG196452:LBG196458 KRK196452:KRK196458 KHO196452:KHO196458 JXS196452:JXS196458 JNW196452:JNW196458 JEA196452:JEA196458 IUE196452:IUE196458 IKI196452:IKI196458 IAM196452:IAM196458 HQQ196452:HQQ196458 HGU196452:HGU196458 GWY196452:GWY196458 GNC196452:GNC196458 GDG196452:GDG196458 FTK196452:FTK196458 FJO196452:FJO196458 EZS196452:EZS196458 EPW196452:EPW196458 EGA196452:EGA196458 DWE196452:DWE196458 DMI196452:DMI196458 DCM196452:DCM196458 CSQ196452:CSQ196458 CIU196452:CIU196458 BYY196452:BYY196458 BPC196452:BPC196458 BFG196452:BFG196458 AVK196452:AVK196458 ALO196452:ALO196458 ABS196452:ABS196458 RW196452:RW196458 IA196452:IA196458 H196653:H196659 WUM130916:WUM130922 WKQ130916:WKQ130922 WAU130916:WAU130922 VQY130916:VQY130922 VHC130916:VHC130922 UXG130916:UXG130922 UNK130916:UNK130922 UDO130916:UDO130922 TTS130916:TTS130922 TJW130916:TJW130922 TAA130916:TAA130922 SQE130916:SQE130922 SGI130916:SGI130922 RWM130916:RWM130922 RMQ130916:RMQ130922 RCU130916:RCU130922 QSY130916:QSY130922 QJC130916:QJC130922 PZG130916:PZG130922 PPK130916:PPK130922 PFO130916:PFO130922 OVS130916:OVS130922 OLW130916:OLW130922 OCA130916:OCA130922 NSE130916:NSE130922 NII130916:NII130922 MYM130916:MYM130922 MOQ130916:MOQ130922 MEU130916:MEU130922 LUY130916:LUY130922 LLC130916:LLC130922 LBG130916:LBG130922 KRK130916:KRK130922 KHO130916:KHO130922 JXS130916:JXS130922 JNW130916:JNW130922 JEA130916:JEA130922 IUE130916:IUE130922 IKI130916:IKI130922 IAM130916:IAM130922 HQQ130916:HQQ130922 HGU130916:HGU130922 GWY130916:GWY130922 GNC130916:GNC130922 GDG130916:GDG130922 FTK130916:FTK130922 FJO130916:FJO130922 EZS130916:EZS130922 EPW130916:EPW130922 EGA130916:EGA130922 DWE130916:DWE130922 DMI130916:DMI130922 DCM130916:DCM130922 CSQ130916:CSQ130922 CIU130916:CIU130922 BYY130916:BYY130922 BPC130916:BPC130922 BFG130916:BFG130922 AVK130916:AVK130922 ALO130916:ALO130922 ABS130916:ABS130922 RW130916:RW130922 IA130916:IA130922 H131117:H131123 WUM65380:WUM65386 WKQ65380:WKQ65386 WAU65380:WAU65386 VQY65380:VQY65386 VHC65380:VHC65386 UXG65380:UXG65386 UNK65380:UNK65386 UDO65380:UDO65386 TTS65380:TTS65386 TJW65380:TJW65386 TAA65380:TAA65386 SQE65380:SQE65386 SGI65380:SGI65386 RWM65380:RWM65386 RMQ65380:RMQ65386 RCU65380:RCU65386 QSY65380:QSY65386 QJC65380:QJC65386 PZG65380:PZG65386 PPK65380:PPK65386 PFO65380:PFO65386 OVS65380:OVS65386 OLW65380:OLW65386 OCA65380:OCA65386 NSE65380:NSE65386 NII65380:NII65386 MYM65380:MYM65386 MOQ65380:MOQ65386 MEU65380:MEU65386 LUY65380:LUY65386 LLC65380:LLC65386 LBG65380:LBG65386 KRK65380:KRK65386 KHO65380:KHO65386 JXS65380:JXS65386 JNW65380:JNW65386 JEA65380:JEA65386 IUE65380:IUE65386 IKI65380:IKI65386 IAM65380:IAM65386 HQQ65380:HQQ65386 HGU65380:HGU65386 GWY65380:GWY65386 GNC65380:GNC65386 GDG65380:GDG65386 FTK65380:FTK65386 FJO65380:FJO65386 EZS65380:EZS65386 EPW65380:EPW65386 EGA65380:EGA65386 DWE65380:DWE65386 DMI65380:DMI65386 DCM65380:DCM65386 CSQ65380:CSQ65386 CIU65380:CIU65386 BYY65380:BYY65386 BPC65380:BPC65386 BFG65380:BFG65386 AVK65380:AVK65386 ALO65380:ALO65386 ABS65380:ABS65386 RW65380:RW65386 IA65380:IA65386 H65581:H65587 WUM982857:WUM982876 WKQ982857:WKQ982876 WAU982857:WAU982876 VQY982857:VQY982876 VHC982857:VHC982876 UXG982857:UXG982876 UNK982857:UNK982876 UDO982857:UDO982876 TTS982857:TTS982876 TJW982857:TJW982876 TAA982857:TAA982876 SQE982857:SQE982876 SGI982857:SGI982876 RWM982857:RWM982876 RMQ982857:RMQ982876 RCU982857:RCU982876 QSY982857:QSY982876 QJC982857:QJC982876 PZG982857:PZG982876 PPK982857:PPK982876 PFO982857:PFO982876 OVS982857:OVS982876 OLW982857:OLW982876 OCA982857:OCA982876 NSE982857:NSE982876 NII982857:NII982876 MYM982857:MYM982876 MOQ982857:MOQ982876 MEU982857:MEU982876 LUY982857:LUY982876 LLC982857:LLC982876 LBG982857:LBG982876 KRK982857:KRK982876 KHO982857:KHO982876 JXS982857:JXS982876 JNW982857:JNW982876 JEA982857:JEA982876 IUE982857:IUE982876 IKI982857:IKI982876 IAM982857:IAM982876 HQQ982857:HQQ982876 HGU982857:HGU982876 GWY982857:GWY982876 GNC982857:GNC982876 GDG982857:GDG982876 FTK982857:FTK982876 FJO982857:FJO982876 EZS982857:EZS982876 EPW982857:EPW982876 EGA982857:EGA982876 DWE982857:DWE982876 DMI982857:DMI982876 DCM982857:DCM982876 CSQ982857:CSQ982876 CIU982857:CIU982876 BYY982857:BYY982876 BPC982857:BPC982876 BFG982857:BFG982876 AVK982857:AVK982876 ALO982857:ALO982876 ABS982857:ABS982876 RW982857:RW982876 IA982857:IA982876 H983058:H983077 WUM917321:WUM917340 WKQ917321:WKQ917340 WAU917321:WAU917340 VQY917321:VQY917340 VHC917321:VHC917340 UXG917321:UXG917340 UNK917321:UNK917340 UDO917321:UDO917340 TTS917321:TTS917340 TJW917321:TJW917340 TAA917321:TAA917340 SQE917321:SQE917340 SGI917321:SGI917340 RWM917321:RWM917340 RMQ917321:RMQ917340 RCU917321:RCU917340 QSY917321:QSY917340 QJC917321:QJC917340 PZG917321:PZG917340 PPK917321:PPK917340 PFO917321:PFO917340 OVS917321:OVS917340 OLW917321:OLW917340 OCA917321:OCA917340 NSE917321:NSE917340 NII917321:NII917340 MYM917321:MYM917340 MOQ917321:MOQ917340 MEU917321:MEU917340 LUY917321:LUY917340 LLC917321:LLC917340 LBG917321:LBG917340 KRK917321:KRK917340 KHO917321:KHO917340 JXS917321:JXS917340 JNW917321:JNW917340 JEA917321:JEA917340 IUE917321:IUE917340 IKI917321:IKI917340 IAM917321:IAM917340 HQQ917321:HQQ917340 HGU917321:HGU917340 GWY917321:GWY917340 GNC917321:GNC917340 GDG917321:GDG917340 FTK917321:FTK917340 FJO917321:FJO917340 EZS917321:EZS917340 EPW917321:EPW917340 EGA917321:EGA917340 DWE917321:DWE917340 DMI917321:DMI917340 DCM917321:DCM917340 CSQ917321:CSQ917340 CIU917321:CIU917340 BYY917321:BYY917340 BPC917321:BPC917340 BFG917321:BFG917340 AVK917321:AVK917340 ALO917321:ALO917340 ABS917321:ABS917340 RW917321:RW917340 IA917321:IA917340 H917522:H917541 WUM851785:WUM851804 WKQ851785:WKQ851804 WAU851785:WAU851804 VQY851785:VQY851804 VHC851785:VHC851804 UXG851785:UXG851804 UNK851785:UNK851804 UDO851785:UDO851804 TTS851785:TTS851804 TJW851785:TJW851804 TAA851785:TAA851804 SQE851785:SQE851804 SGI851785:SGI851804 RWM851785:RWM851804 RMQ851785:RMQ851804 RCU851785:RCU851804 QSY851785:QSY851804 QJC851785:QJC851804 PZG851785:PZG851804 PPK851785:PPK851804 PFO851785:PFO851804 OVS851785:OVS851804 OLW851785:OLW851804 OCA851785:OCA851804 NSE851785:NSE851804 NII851785:NII851804 MYM851785:MYM851804 MOQ851785:MOQ851804 MEU851785:MEU851804 LUY851785:LUY851804 LLC851785:LLC851804 LBG851785:LBG851804 KRK851785:KRK851804 KHO851785:KHO851804 JXS851785:JXS851804 JNW851785:JNW851804 JEA851785:JEA851804 IUE851785:IUE851804 IKI851785:IKI851804 IAM851785:IAM851804 HQQ851785:HQQ851804 HGU851785:HGU851804 GWY851785:GWY851804 GNC851785:GNC851804 GDG851785:GDG851804 FTK851785:FTK851804 FJO851785:FJO851804 EZS851785:EZS851804 EPW851785:EPW851804 EGA851785:EGA851804 DWE851785:DWE851804 DMI851785:DMI851804 DCM851785:DCM851804 CSQ851785:CSQ851804 CIU851785:CIU851804 BYY851785:BYY851804 BPC851785:BPC851804 BFG851785:BFG851804 AVK851785:AVK851804 ALO851785:ALO851804 ABS851785:ABS851804 RW851785:RW851804 IA851785:IA851804 H851986:H852005 WUM786249:WUM786268 WKQ786249:WKQ786268 WAU786249:WAU786268 VQY786249:VQY786268 VHC786249:VHC786268 UXG786249:UXG786268 UNK786249:UNK786268 UDO786249:UDO786268 TTS786249:TTS786268 TJW786249:TJW786268 TAA786249:TAA786268 SQE786249:SQE786268 SGI786249:SGI786268 RWM786249:RWM786268 RMQ786249:RMQ786268 RCU786249:RCU786268 QSY786249:QSY786268 QJC786249:QJC786268 PZG786249:PZG786268 PPK786249:PPK786268 PFO786249:PFO786268 OVS786249:OVS786268 OLW786249:OLW786268 OCA786249:OCA786268 NSE786249:NSE786268 NII786249:NII786268 MYM786249:MYM786268 MOQ786249:MOQ786268 MEU786249:MEU786268 LUY786249:LUY786268 LLC786249:LLC786268 LBG786249:LBG786268 KRK786249:KRK786268 KHO786249:KHO786268 JXS786249:JXS786268 JNW786249:JNW786268 JEA786249:JEA786268 IUE786249:IUE786268 IKI786249:IKI786268 IAM786249:IAM786268 HQQ786249:HQQ786268 HGU786249:HGU786268 GWY786249:GWY786268 GNC786249:GNC786268 GDG786249:GDG786268 FTK786249:FTK786268 FJO786249:FJO786268 EZS786249:EZS786268 EPW786249:EPW786268 EGA786249:EGA786268 DWE786249:DWE786268 DMI786249:DMI786268 DCM786249:DCM786268 CSQ786249:CSQ786268 CIU786249:CIU786268 BYY786249:BYY786268 BPC786249:BPC786268 BFG786249:BFG786268 AVK786249:AVK786268 ALO786249:ALO786268 ABS786249:ABS786268 RW786249:RW786268 IA786249:IA786268 H786450:H786469 WUM720713:WUM720732 WKQ720713:WKQ720732 WAU720713:WAU720732 VQY720713:VQY720732 VHC720713:VHC720732 UXG720713:UXG720732 UNK720713:UNK720732 UDO720713:UDO720732 TTS720713:TTS720732 TJW720713:TJW720732 TAA720713:TAA720732 SQE720713:SQE720732 SGI720713:SGI720732 RWM720713:RWM720732 RMQ720713:RMQ720732 RCU720713:RCU720732 QSY720713:QSY720732 QJC720713:QJC720732 PZG720713:PZG720732 PPK720713:PPK720732 PFO720713:PFO720732 OVS720713:OVS720732 OLW720713:OLW720732 OCA720713:OCA720732 NSE720713:NSE720732 NII720713:NII720732 MYM720713:MYM720732 MOQ720713:MOQ720732 MEU720713:MEU720732 LUY720713:LUY720732 LLC720713:LLC720732 LBG720713:LBG720732 KRK720713:KRK720732 KHO720713:KHO720732 JXS720713:JXS720732 JNW720713:JNW720732 JEA720713:JEA720732 IUE720713:IUE720732 IKI720713:IKI720732 IAM720713:IAM720732 HQQ720713:HQQ720732 HGU720713:HGU720732 GWY720713:GWY720732 GNC720713:GNC720732 GDG720713:GDG720732 FTK720713:FTK720732 FJO720713:FJO720732 EZS720713:EZS720732 EPW720713:EPW720732 EGA720713:EGA720732 DWE720713:DWE720732 DMI720713:DMI720732 DCM720713:DCM720732 CSQ720713:CSQ720732 CIU720713:CIU720732 BYY720713:BYY720732 BPC720713:BPC720732 BFG720713:BFG720732 AVK720713:AVK720732 ALO720713:ALO720732 ABS720713:ABS720732 RW720713:RW720732 IA720713:IA720732 H720914:H720933 WUM655177:WUM655196 WKQ655177:WKQ655196 WAU655177:WAU655196 VQY655177:VQY655196 VHC655177:VHC655196 UXG655177:UXG655196 UNK655177:UNK655196 UDO655177:UDO655196 TTS655177:TTS655196 TJW655177:TJW655196 TAA655177:TAA655196 SQE655177:SQE655196 SGI655177:SGI655196 RWM655177:RWM655196 RMQ655177:RMQ655196 RCU655177:RCU655196 QSY655177:QSY655196 QJC655177:QJC655196 PZG655177:PZG655196 PPK655177:PPK655196 PFO655177:PFO655196 OVS655177:OVS655196 OLW655177:OLW655196 OCA655177:OCA655196 NSE655177:NSE655196 NII655177:NII655196 MYM655177:MYM655196 MOQ655177:MOQ655196 MEU655177:MEU655196 LUY655177:LUY655196 LLC655177:LLC655196 LBG655177:LBG655196 KRK655177:KRK655196 KHO655177:KHO655196 JXS655177:JXS655196 JNW655177:JNW655196 JEA655177:JEA655196 IUE655177:IUE655196 IKI655177:IKI655196 IAM655177:IAM655196 HQQ655177:HQQ655196 HGU655177:HGU655196 GWY655177:GWY655196 GNC655177:GNC655196 GDG655177:GDG655196 FTK655177:FTK655196 FJO655177:FJO655196 EZS655177:EZS655196 EPW655177:EPW655196 EGA655177:EGA655196 DWE655177:DWE655196 DMI655177:DMI655196 DCM655177:DCM655196 CSQ655177:CSQ655196 CIU655177:CIU655196 BYY655177:BYY655196 BPC655177:BPC655196 BFG655177:BFG655196 AVK655177:AVK655196 ALO655177:ALO655196 ABS655177:ABS655196 RW655177:RW655196 IA655177:IA655196 H655378:H655397 WUM589641:WUM589660 WKQ589641:WKQ589660 WAU589641:WAU589660 VQY589641:VQY589660 VHC589641:VHC589660 UXG589641:UXG589660 UNK589641:UNK589660 UDO589641:UDO589660 TTS589641:TTS589660 TJW589641:TJW589660 TAA589641:TAA589660 SQE589641:SQE589660 SGI589641:SGI589660 RWM589641:RWM589660 RMQ589641:RMQ589660 RCU589641:RCU589660 QSY589641:QSY589660 QJC589641:QJC589660 PZG589641:PZG589660 PPK589641:PPK589660 PFO589641:PFO589660 OVS589641:OVS589660 OLW589641:OLW589660 OCA589641:OCA589660 NSE589641:NSE589660 NII589641:NII589660 MYM589641:MYM589660 MOQ589641:MOQ589660 MEU589641:MEU589660 LUY589641:LUY589660 LLC589641:LLC589660 LBG589641:LBG589660 KRK589641:KRK589660 KHO589641:KHO589660 JXS589641:JXS589660 JNW589641:JNW589660 JEA589641:JEA589660 IUE589641:IUE589660 IKI589641:IKI589660 IAM589641:IAM589660 HQQ589641:HQQ589660 HGU589641:HGU589660 GWY589641:GWY589660 GNC589641:GNC589660 GDG589641:GDG589660 FTK589641:FTK589660 FJO589641:FJO589660 EZS589641:EZS589660 EPW589641:EPW589660 EGA589641:EGA589660 DWE589641:DWE589660 DMI589641:DMI589660 DCM589641:DCM589660 CSQ589641:CSQ589660 CIU589641:CIU589660 BYY589641:BYY589660 BPC589641:BPC589660 BFG589641:BFG589660 AVK589641:AVK589660 ALO589641:ALO589660 ABS589641:ABS589660 RW589641:RW589660 IA589641:IA589660 H589842:H589861 WUM524105:WUM524124 WKQ524105:WKQ524124 WAU524105:WAU524124 VQY524105:VQY524124 VHC524105:VHC524124 UXG524105:UXG524124 UNK524105:UNK524124 UDO524105:UDO524124 TTS524105:TTS524124 TJW524105:TJW524124 TAA524105:TAA524124 SQE524105:SQE524124 SGI524105:SGI524124 RWM524105:RWM524124 RMQ524105:RMQ524124 RCU524105:RCU524124 QSY524105:QSY524124 QJC524105:QJC524124 PZG524105:PZG524124 PPK524105:PPK524124 PFO524105:PFO524124 OVS524105:OVS524124 OLW524105:OLW524124 OCA524105:OCA524124 NSE524105:NSE524124 NII524105:NII524124 MYM524105:MYM524124 MOQ524105:MOQ524124 MEU524105:MEU524124 LUY524105:LUY524124 LLC524105:LLC524124 LBG524105:LBG524124 KRK524105:KRK524124 KHO524105:KHO524124 JXS524105:JXS524124 JNW524105:JNW524124 JEA524105:JEA524124 IUE524105:IUE524124 IKI524105:IKI524124 IAM524105:IAM524124 HQQ524105:HQQ524124 HGU524105:HGU524124 GWY524105:GWY524124 GNC524105:GNC524124 GDG524105:GDG524124 FTK524105:FTK524124 FJO524105:FJO524124 EZS524105:EZS524124 EPW524105:EPW524124 EGA524105:EGA524124 DWE524105:DWE524124 DMI524105:DMI524124 DCM524105:DCM524124 CSQ524105:CSQ524124 CIU524105:CIU524124 BYY524105:BYY524124 BPC524105:BPC524124 BFG524105:BFG524124 AVK524105:AVK524124 ALO524105:ALO524124 ABS524105:ABS524124 RW524105:RW524124 IA524105:IA524124 H524306:H524325 WUM458569:WUM458588 WKQ458569:WKQ458588 WAU458569:WAU458588 VQY458569:VQY458588 VHC458569:VHC458588 UXG458569:UXG458588 UNK458569:UNK458588 UDO458569:UDO458588 TTS458569:TTS458588 TJW458569:TJW458588 TAA458569:TAA458588 SQE458569:SQE458588 SGI458569:SGI458588 RWM458569:RWM458588 RMQ458569:RMQ458588 RCU458569:RCU458588 QSY458569:QSY458588 QJC458569:QJC458588 PZG458569:PZG458588 PPK458569:PPK458588 PFO458569:PFO458588 OVS458569:OVS458588 OLW458569:OLW458588 OCA458569:OCA458588 NSE458569:NSE458588 NII458569:NII458588 MYM458569:MYM458588 MOQ458569:MOQ458588 MEU458569:MEU458588 LUY458569:LUY458588 LLC458569:LLC458588 LBG458569:LBG458588 KRK458569:KRK458588 KHO458569:KHO458588 JXS458569:JXS458588 JNW458569:JNW458588 JEA458569:JEA458588 IUE458569:IUE458588 IKI458569:IKI458588 IAM458569:IAM458588 HQQ458569:HQQ458588 HGU458569:HGU458588 GWY458569:GWY458588 GNC458569:GNC458588 GDG458569:GDG458588 FTK458569:FTK458588 FJO458569:FJO458588 EZS458569:EZS458588 EPW458569:EPW458588 EGA458569:EGA458588 DWE458569:DWE458588 DMI458569:DMI458588 DCM458569:DCM458588 CSQ458569:CSQ458588 CIU458569:CIU458588 BYY458569:BYY458588 BPC458569:BPC458588 BFG458569:BFG458588 AVK458569:AVK458588 ALO458569:ALO458588 ABS458569:ABS458588 RW458569:RW458588 IA458569:IA458588 H458770:H458789 WUM393033:WUM393052 WKQ393033:WKQ393052 WAU393033:WAU393052 VQY393033:VQY393052 VHC393033:VHC393052 UXG393033:UXG393052 UNK393033:UNK393052 UDO393033:UDO393052 TTS393033:TTS393052 TJW393033:TJW393052 TAA393033:TAA393052 SQE393033:SQE393052 SGI393033:SGI393052 RWM393033:RWM393052 RMQ393033:RMQ393052 RCU393033:RCU393052 QSY393033:QSY393052 QJC393033:QJC393052 PZG393033:PZG393052 PPK393033:PPK393052 PFO393033:PFO393052 OVS393033:OVS393052 OLW393033:OLW393052 OCA393033:OCA393052 NSE393033:NSE393052 NII393033:NII393052 MYM393033:MYM393052 MOQ393033:MOQ393052 MEU393033:MEU393052 LUY393033:LUY393052 LLC393033:LLC393052 LBG393033:LBG393052 KRK393033:KRK393052 KHO393033:KHO393052 JXS393033:JXS393052 JNW393033:JNW393052 JEA393033:JEA393052 IUE393033:IUE393052 IKI393033:IKI393052 IAM393033:IAM393052 HQQ393033:HQQ393052 HGU393033:HGU393052 GWY393033:GWY393052 GNC393033:GNC393052 GDG393033:GDG393052 FTK393033:FTK393052 FJO393033:FJO393052 EZS393033:EZS393052 EPW393033:EPW393052 EGA393033:EGA393052 DWE393033:DWE393052 DMI393033:DMI393052 DCM393033:DCM393052 CSQ393033:CSQ393052 CIU393033:CIU393052 BYY393033:BYY393052 BPC393033:BPC393052 BFG393033:BFG393052 AVK393033:AVK393052 ALO393033:ALO393052 ABS393033:ABS393052 RW393033:RW393052 IA393033:IA393052 H393234:H393253 WUM327497:WUM327516 WKQ327497:WKQ327516 WAU327497:WAU327516 VQY327497:VQY327516 VHC327497:VHC327516 UXG327497:UXG327516 UNK327497:UNK327516 UDO327497:UDO327516 TTS327497:TTS327516 TJW327497:TJW327516 TAA327497:TAA327516 SQE327497:SQE327516 SGI327497:SGI327516 RWM327497:RWM327516 RMQ327497:RMQ327516 RCU327497:RCU327516 QSY327497:QSY327516 QJC327497:QJC327516 PZG327497:PZG327516 PPK327497:PPK327516 PFO327497:PFO327516 OVS327497:OVS327516 OLW327497:OLW327516 OCA327497:OCA327516 NSE327497:NSE327516 NII327497:NII327516 MYM327497:MYM327516 MOQ327497:MOQ327516 MEU327497:MEU327516 LUY327497:LUY327516 LLC327497:LLC327516 LBG327497:LBG327516 KRK327497:KRK327516 KHO327497:KHO327516 JXS327497:JXS327516 JNW327497:JNW327516 JEA327497:JEA327516 IUE327497:IUE327516 IKI327497:IKI327516 IAM327497:IAM327516 HQQ327497:HQQ327516 HGU327497:HGU327516 GWY327497:GWY327516 GNC327497:GNC327516 GDG327497:GDG327516 FTK327497:FTK327516 FJO327497:FJO327516 EZS327497:EZS327516 EPW327497:EPW327516 EGA327497:EGA327516 DWE327497:DWE327516 DMI327497:DMI327516 DCM327497:DCM327516 CSQ327497:CSQ327516 CIU327497:CIU327516 BYY327497:BYY327516 BPC327497:BPC327516 BFG327497:BFG327516 AVK327497:AVK327516 ALO327497:ALO327516 ABS327497:ABS327516 RW327497:RW327516 IA327497:IA327516 H327698:H327717 WUM261961:WUM261980 WKQ261961:WKQ261980 WAU261961:WAU261980 VQY261961:VQY261980 VHC261961:VHC261980 UXG261961:UXG261980 UNK261961:UNK261980 UDO261961:UDO261980 TTS261961:TTS261980 TJW261961:TJW261980 TAA261961:TAA261980 SQE261961:SQE261980 SGI261961:SGI261980 RWM261961:RWM261980 RMQ261961:RMQ261980 RCU261961:RCU261980 QSY261961:QSY261980 QJC261961:QJC261980 PZG261961:PZG261980 PPK261961:PPK261980 PFO261961:PFO261980 OVS261961:OVS261980 OLW261961:OLW261980 OCA261961:OCA261980 NSE261961:NSE261980 NII261961:NII261980 MYM261961:MYM261980 MOQ261961:MOQ261980 MEU261961:MEU261980 LUY261961:LUY261980 LLC261961:LLC261980 LBG261961:LBG261980 KRK261961:KRK261980 KHO261961:KHO261980 JXS261961:JXS261980 JNW261961:JNW261980 JEA261961:JEA261980 IUE261961:IUE261980 IKI261961:IKI261980 IAM261961:IAM261980 HQQ261961:HQQ261980 HGU261961:HGU261980 GWY261961:GWY261980 GNC261961:GNC261980 GDG261961:GDG261980 FTK261961:FTK261980 FJO261961:FJO261980 EZS261961:EZS261980 EPW261961:EPW261980 EGA261961:EGA261980 DWE261961:DWE261980 DMI261961:DMI261980 DCM261961:DCM261980 CSQ261961:CSQ261980 CIU261961:CIU261980 BYY261961:BYY261980 BPC261961:BPC261980 BFG261961:BFG261980 AVK261961:AVK261980 ALO261961:ALO261980 ABS261961:ABS261980 RW261961:RW261980 IA261961:IA261980 H262162:H262181 WUM196425:WUM196444 WKQ196425:WKQ196444 WAU196425:WAU196444 VQY196425:VQY196444 VHC196425:VHC196444 UXG196425:UXG196444 UNK196425:UNK196444 UDO196425:UDO196444 TTS196425:TTS196444 TJW196425:TJW196444 TAA196425:TAA196444 SQE196425:SQE196444 SGI196425:SGI196444 RWM196425:RWM196444 RMQ196425:RMQ196444 RCU196425:RCU196444 QSY196425:QSY196444 QJC196425:QJC196444 PZG196425:PZG196444 PPK196425:PPK196444 PFO196425:PFO196444 OVS196425:OVS196444 OLW196425:OLW196444 OCA196425:OCA196444 NSE196425:NSE196444 NII196425:NII196444 MYM196425:MYM196444 MOQ196425:MOQ196444 MEU196425:MEU196444 LUY196425:LUY196444 LLC196425:LLC196444 LBG196425:LBG196444 KRK196425:KRK196444 KHO196425:KHO196444 JXS196425:JXS196444 JNW196425:JNW196444 JEA196425:JEA196444 IUE196425:IUE196444 IKI196425:IKI196444 IAM196425:IAM196444 HQQ196425:HQQ196444 HGU196425:HGU196444 GWY196425:GWY196444 GNC196425:GNC196444 GDG196425:GDG196444 FTK196425:FTK196444 FJO196425:FJO196444 EZS196425:EZS196444 EPW196425:EPW196444 EGA196425:EGA196444 DWE196425:DWE196444 DMI196425:DMI196444 DCM196425:DCM196444 CSQ196425:CSQ196444 CIU196425:CIU196444 BYY196425:BYY196444 BPC196425:BPC196444 BFG196425:BFG196444 AVK196425:AVK196444 ALO196425:ALO196444 ABS196425:ABS196444 RW196425:RW196444 IA196425:IA196444 H196626:H196645 WUM130889:WUM130908 WKQ130889:WKQ130908 WAU130889:WAU130908 VQY130889:VQY130908 VHC130889:VHC130908 UXG130889:UXG130908 UNK130889:UNK130908 UDO130889:UDO130908 TTS130889:TTS130908 TJW130889:TJW130908 TAA130889:TAA130908 SQE130889:SQE130908 SGI130889:SGI130908 RWM130889:RWM130908 RMQ130889:RMQ130908 RCU130889:RCU130908 QSY130889:QSY130908 QJC130889:QJC130908 PZG130889:PZG130908 PPK130889:PPK130908 PFO130889:PFO130908 OVS130889:OVS130908 OLW130889:OLW130908 OCA130889:OCA130908 NSE130889:NSE130908 NII130889:NII130908 MYM130889:MYM130908 MOQ130889:MOQ130908 MEU130889:MEU130908 LUY130889:LUY130908 LLC130889:LLC130908 LBG130889:LBG130908 KRK130889:KRK130908 KHO130889:KHO130908 JXS130889:JXS130908 JNW130889:JNW130908 JEA130889:JEA130908 IUE130889:IUE130908 IKI130889:IKI130908 IAM130889:IAM130908 HQQ130889:HQQ130908 HGU130889:HGU130908 GWY130889:GWY130908 GNC130889:GNC130908 GDG130889:GDG130908 FTK130889:FTK130908 FJO130889:FJO130908 EZS130889:EZS130908 EPW130889:EPW130908 EGA130889:EGA130908 DWE130889:DWE130908 DMI130889:DMI130908 DCM130889:DCM130908 CSQ130889:CSQ130908 CIU130889:CIU130908 BYY130889:BYY130908 BPC130889:BPC130908 BFG130889:BFG130908 AVK130889:AVK130908 ALO130889:ALO130908 ABS130889:ABS130908 RW130889:RW130908 IA130889:IA130908 H131090:H131109 WUM65353:WUM65372 WKQ65353:WKQ65372 WAU65353:WAU65372 VQY65353:VQY65372 VHC65353:VHC65372 UXG65353:UXG65372 UNK65353:UNK65372 UDO65353:UDO65372 TTS65353:TTS65372 TJW65353:TJW65372 TAA65353:TAA65372 SQE65353:SQE65372 SGI65353:SGI65372 RWM65353:RWM65372 RMQ65353:RMQ65372 RCU65353:RCU65372 QSY65353:QSY65372 QJC65353:QJC65372 PZG65353:PZG65372 PPK65353:PPK65372 PFO65353:PFO65372 OVS65353:OVS65372 OLW65353:OLW65372 OCA65353:OCA65372 NSE65353:NSE65372 NII65353:NII65372 MYM65353:MYM65372 MOQ65353:MOQ65372 MEU65353:MEU65372 LUY65353:LUY65372 LLC65353:LLC65372 LBG65353:LBG65372 KRK65353:KRK65372 KHO65353:KHO65372 JXS65353:JXS65372 JNW65353:JNW65372 JEA65353:JEA65372 IUE65353:IUE65372 IKI65353:IKI65372 IAM65353:IAM65372 HQQ65353:HQQ65372 HGU65353:HGU65372 GWY65353:GWY65372 GNC65353:GNC65372 GDG65353:GDG65372 FTK65353:FTK65372 FJO65353:FJO65372 EZS65353:EZS65372 EPW65353:EPW65372 EGA65353:EGA65372 DWE65353:DWE65372 DMI65353:DMI65372 DCM65353:DCM65372 CSQ65353:CSQ65372 CIU65353:CIU65372 BYY65353:BYY65372 BPC65353:BPC65372 BFG65353:BFG65372 AVK65353:AVK65372 ALO65353:ALO65372 ABS65353:ABS65372 RW65353:RW65372 IA65353:IA65372 H65554:H65573 WUL982843 WKP982843 WAT982843 VQX982843 VHB982843 UXF982843 UNJ982843 UDN982843 TTR982843 TJV982843 SZZ982843 SQD982843 SGH982843 RWL982843 RMP982843 RCT982843 QSX982843 QJB982843 PZF982843 PPJ982843 PFN982843 OVR982843 OLV982843 OBZ982843 NSD982843 NIH982843 MYL982843 MOP982843 MET982843 LUX982843 LLB982843 LBF982843 KRJ982843 KHN982843 JXR982843 JNV982843 JDZ982843 IUD982843 IKH982843 IAL982843 HQP982843 HGT982843 GWX982843 GNB982843 GDF982843 FTJ982843 FJN982843 EZR982843 EPV982843 EFZ982843 DWD982843 DMH982843 DCL982843 CSP982843 CIT982843 BYX982843 BPB982843 BFF982843 AVJ982843 ALN982843 ABR982843 RV982843 HZ982843 G983044 WUL917307 WKP917307 WAT917307 VQX917307 VHB917307 UXF917307 UNJ917307 UDN917307 TTR917307 TJV917307 SZZ917307 SQD917307 SGH917307 RWL917307 RMP917307 RCT917307 QSX917307 QJB917307 PZF917307 PPJ917307 PFN917307 OVR917307 OLV917307 OBZ917307 NSD917307 NIH917307 MYL917307 MOP917307 MET917307 LUX917307 LLB917307 LBF917307 KRJ917307 KHN917307 JXR917307 JNV917307 JDZ917307 IUD917307 IKH917307 IAL917307 HQP917307 HGT917307 GWX917307 GNB917307 GDF917307 FTJ917307 FJN917307 EZR917307 EPV917307 EFZ917307 DWD917307 DMH917307 DCL917307 CSP917307 CIT917307 BYX917307 BPB917307 BFF917307 AVJ917307 ALN917307 ABR917307 RV917307 HZ917307 G917508 WUL851771 WKP851771 WAT851771 VQX851771 VHB851771 UXF851771 UNJ851771 UDN851771 TTR851771 TJV851771 SZZ851771 SQD851771 SGH851771 RWL851771 RMP851771 RCT851771 QSX851771 QJB851771 PZF851771 PPJ851771 PFN851771 OVR851771 OLV851771 OBZ851771 NSD851771 NIH851771 MYL851771 MOP851771 MET851771 LUX851771 LLB851771 LBF851771 KRJ851771 KHN851771 JXR851771 JNV851771 JDZ851771 IUD851771 IKH851771 IAL851771 HQP851771 HGT851771 GWX851771 GNB851771 GDF851771 FTJ851771 FJN851771 EZR851771 EPV851771 EFZ851771 DWD851771 DMH851771 DCL851771 CSP851771 CIT851771 BYX851771 BPB851771 BFF851771 AVJ851771 ALN851771 ABR851771 RV851771 HZ851771 G851972 WUL786235 WKP786235 WAT786235 VQX786235 VHB786235 UXF786235 UNJ786235 UDN786235 TTR786235 TJV786235 SZZ786235 SQD786235 SGH786235 RWL786235 RMP786235 RCT786235 QSX786235 QJB786235 PZF786235 PPJ786235 PFN786235 OVR786235 OLV786235 OBZ786235 NSD786235 NIH786235 MYL786235 MOP786235 MET786235 LUX786235 LLB786235 LBF786235 KRJ786235 KHN786235 JXR786235 JNV786235 JDZ786235 IUD786235 IKH786235 IAL786235 HQP786235 HGT786235 GWX786235 GNB786235 GDF786235 FTJ786235 FJN786235 EZR786235 EPV786235 EFZ786235 DWD786235 DMH786235 DCL786235 CSP786235 CIT786235 BYX786235 BPB786235 BFF786235 AVJ786235 ALN786235 ABR786235 RV786235 HZ786235 G786436 WUL720699 WKP720699 WAT720699 VQX720699 VHB720699 UXF720699 UNJ720699 UDN720699 TTR720699 TJV720699 SZZ720699 SQD720699 SGH720699 RWL720699 RMP720699 RCT720699 QSX720699 QJB720699 PZF720699 PPJ720699 PFN720699 OVR720699 OLV720699 OBZ720699 NSD720699 NIH720699 MYL720699 MOP720699 MET720699 LUX720699 LLB720699 LBF720699 KRJ720699 KHN720699 JXR720699 JNV720699 JDZ720699 IUD720699 IKH720699 IAL720699 HQP720699 HGT720699 GWX720699 GNB720699 GDF720699 FTJ720699 FJN720699 EZR720699 EPV720699 EFZ720699 DWD720699 DMH720699 DCL720699 CSP720699 CIT720699 BYX720699 BPB720699 BFF720699 AVJ720699 ALN720699 ABR720699 RV720699 HZ720699 G720900 WUL655163 WKP655163 WAT655163 VQX655163 VHB655163 UXF655163 UNJ655163 UDN655163 TTR655163 TJV655163 SZZ655163 SQD655163 SGH655163 RWL655163 RMP655163 RCT655163 QSX655163 QJB655163 PZF655163 PPJ655163 PFN655163 OVR655163 OLV655163 OBZ655163 NSD655163 NIH655163 MYL655163 MOP655163 MET655163 LUX655163 LLB655163 LBF655163 KRJ655163 KHN655163 JXR655163 JNV655163 JDZ655163 IUD655163 IKH655163 IAL655163 HQP655163 HGT655163 GWX655163 GNB655163 GDF655163 FTJ655163 FJN655163 EZR655163 EPV655163 EFZ655163 DWD655163 DMH655163 DCL655163 CSP655163 CIT655163 BYX655163 BPB655163 BFF655163 AVJ655163 ALN655163 ABR655163 RV655163 HZ655163 G655364 WUL589627 WKP589627 WAT589627 VQX589627 VHB589627 UXF589627 UNJ589627 UDN589627 TTR589627 TJV589627 SZZ589627 SQD589627 SGH589627 RWL589627 RMP589627 RCT589627 QSX589627 QJB589627 PZF589627 PPJ589627 PFN589627 OVR589627 OLV589627 OBZ589627 NSD589627 NIH589627 MYL589627 MOP589627 MET589627 LUX589627 LLB589627 LBF589627 KRJ589627 KHN589627 JXR589627 JNV589627 JDZ589627 IUD589627 IKH589627 IAL589627 HQP589627 HGT589627 GWX589627 GNB589627 GDF589627 FTJ589627 FJN589627 EZR589627 EPV589627 EFZ589627 DWD589627 DMH589627 DCL589627 CSP589627 CIT589627 BYX589627 BPB589627 BFF589627 AVJ589627 ALN589627 ABR589627 RV589627 HZ589627 G589828 WUL524091 WKP524091 WAT524091 VQX524091 VHB524091 UXF524091 UNJ524091 UDN524091 TTR524091 TJV524091 SZZ524091 SQD524091 SGH524091 RWL524091 RMP524091 RCT524091 QSX524091 QJB524091 PZF524091 PPJ524091 PFN524091 OVR524091 OLV524091 OBZ524091 NSD524091 NIH524091 MYL524091 MOP524091 MET524091 LUX524091 LLB524091 LBF524091 KRJ524091 KHN524091 JXR524091 JNV524091 JDZ524091 IUD524091 IKH524091 IAL524091 HQP524091 HGT524091 GWX524091 GNB524091 GDF524091 FTJ524091 FJN524091 EZR524091 EPV524091 EFZ524091 DWD524091 DMH524091 DCL524091 CSP524091 CIT524091 BYX524091 BPB524091 BFF524091 AVJ524091 ALN524091 ABR524091 RV524091 HZ524091 G524292 WUL458555 WKP458555 WAT458555 VQX458555 VHB458555 UXF458555 UNJ458555 UDN458555 TTR458555 TJV458555 SZZ458555 SQD458555 SGH458555 RWL458555 RMP458555 RCT458555 QSX458555 QJB458555 PZF458555 PPJ458555 PFN458555 OVR458555 OLV458555 OBZ458555 NSD458555 NIH458555 MYL458555 MOP458555 MET458555 LUX458555 LLB458555 LBF458555 KRJ458555 KHN458555 JXR458555 JNV458555 JDZ458555 IUD458555 IKH458555 IAL458555 HQP458555 HGT458555 GWX458555 GNB458555 GDF458555 FTJ458555 FJN458555 EZR458555 EPV458555 EFZ458555 DWD458555 DMH458555 DCL458555 CSP458555 CIT458555 BYX458555 BPB458555 BFF458555 AVJ458555 ALN458555 ABR458555 RV458555 HZ458555 G458756 WUL393019 WKP393019 WAT393019 VQX393019 VHB393019 UXF393019 UNJ393019 UDN393019 TTR393019 TJV393019 SZZ393019 SQD393019 SGH393019 RWL393019 RMP393019 RCT393019 QSX393019 QJB393019 PZF393019 PPJ393019 PFN393019 OVR393019 OLV393019 OBZ393019 NSD393019 NIH393019 MYL393019 MOP393019 MET393019 LUX393019 LLB393019 LBF393019 KRJ393019 KHN393019 JXR393019 JNV393019 JDZ393019 IUD393019 IKH393019 IAL393019 HQP393019 HGT393019 GWX393019 GNB393019 GDF393019 FTJ393019 FJN393019 EZR393019 EPV393019 EFZ393019 DWD393019 DMH393019 DCL393019 CSP393019 CIT393019 BYX393019 BPB393019 BFF393019 AVJ393019 ALN393019 ABR393019 RV393019 HZ393019 G393220 WUL327483 WKP327483 WAT327483 VQX327483 VHB327483 UXF327483 UNJ327483 UDN327483 TTR327483 TJV327483 SZZ327483 SQD327483 SGH327483 RWL327483 RMP327483 RCT327483 QSX327483 QJB327483 PZF327483 PPJ327483 PFN327483 OVR327483 OLV327483 OBZ327483 NSD327483 NIH327483 MYL327483 MOP327483 MET327483 LUX327483 LLB327483 LBF327483 KRJ327483 KHN327483 JXR327483 JNV327483 JDZ327483 IUD327483 IKH327483 IAL327483 HQP327483 HGT327483 GWX327483 GNB327483 GDF327483 FTJ327483 FJN327483 EZR327483 EPV327483 EFZ327483 DWD327483 DMH327483 DCL327483 CSP327483 CIT327483 BYX327483 BPB327483 BFF327483 AVJ327483 ALN327483 ABR327483 RV327483 HZ327483 G327684 WUL261947 WKP261947 WAT261947 VQX261947 VHB261947 UXF261947 UNJ261947 UDN261947 TTR261947 TJV261947 SZZ261947 SQD261947 SGH261947 RWL261947 RMP261947 RCT261947 QSX261947 QJB261947 PZF261947 PPJ261947 PFN261947 OVR261947 OLV261947 OBZ261947 NSD261947 NIH261947 MYL261947 MOP261947 MET261947 LUX261947 LLB261947 LBF261947 KRJ261947 KHN261947 JXR261947 JNV261947 JDZ261947 IUD261947 IKH261947 IAL261947 HQP261947 HGT261947 GWX261947 GNB261947 GDF261947 FTJ261947 FJN261947 EZR261947 EPV261947 EFZ261947 DWD261947 DMH261947 DCL261947 CSP261947 CIT261947 BYX261947 BPB261947 BFF261947 AVJ261947 ALN261947 ABR261947 RV261947 HZ261947 G262148 WUL196411 WKP196411 WAT196411 VQX196411 VHB196411 UXF196411 UNJ196411 UDN196411 TTR196411 TJV196411 SZZ196411 SQD196411 SGH196411 RWL196411 RMP196411 RCT196411 QSX196411 QJB196411 PZF196411 PPJ196411 PFN196411 OVR196411 OLV196411 OBZ196411 NSD196411 NIH196411 MYL196411 MOP196411 MET196411 LUX196411 LLB196411 LBF196411 KRJ196411 KHN196411 JXR196411 JNV196411 JDZ196411 IUD196411 IKH196411 IAL196411 HQP196411 HGT196411 GWX196411 GNB196411 GDF196411 FTJ196411 FJN196411 EZR196411 EPV196411 EFZ196411 DWD196411 DMH196411 DCL196411 CSP196411 CIT196411 BYX196411 BPB196411 BFF196411 AVJ196411 ALN196411 ABR196411 RV196411 HZ196411 G196612 WUL130875 WKP130875 WAT130875 VQX130875 VHB130875 UXF130875 UNJ130875 UDN130875 TTR130875 TJV130875 SZZ130875 SQD130875 SGH130875 RWL130875 RMP130875 RCT130875 QSX130875 QJB130875 PZF130875 PPJ130875 PFN130875 OVR130875 OLV130875 OBZ130875 NSD130875 NIH130875 MYL130875 MOP130875 MET130875 LUX130875 LLB130875 LBF130875 KRJ130875 KHN130875 JXR130875 JNV130875 JDZ130875 IUD130875 IKH130875 IAL130875 HQP130875 HGT130875 GWX130875 GNB130875 GDF130875 FTJ130875 FJN130875 EZR130875 EPV130875 EFZ130875 DWD130875 DMH130875 DCL130875 CSP130875 CIT130875 BYX130875 BPB130875 BFF130875 AVJ130875 ALN130875 ABR130875 RV130875 HZ130875 G131076 WUL65339 WKP65339 WAT65339 VQX65339 VHB65339 UXF65339 UNJ65339 UDN65339 TTR65339 TJV65339 SZZ65339 SQD65339 SGH65339 RWL65339 RMP65339 RCT65339 QSX65339 QJB65339 PZF65339 PPJ65339 PFN65339 OVR65339 OLV65339 OBZ65339 NSD65339 NIH65339 MYL65339 MOP65339 MET65339 LUX65339 LLB65339 LBF65339 KRJ65339 KHN65339 JXR65339 JNV65339 JDZ65339 IUD65339 IKH65339 IAL65339 HQP65339 HGT65339 GWX65339 GNB65339 GDF65339 FTJ65339 FJN65339 EZR65339 EPV65339 EFZ65339 DWD65339 DMH65339 DCL65339 CSP65339 CIT65339 BYX65339 BPB65339 BFF65339 AVJ65339 ALN65339 ABR65339 RV65339 HZ65339 G65540 WKQ982884:WKQ982890 WUM982844 WKQ982844 WAU982844 VQY982844 VHC982844 UXG982844 UNK982844 UDO982844 TTS982844 TJW982844 TAA982844 SQE982844 SGI982844 RWM982844 RMQ982844 RCU982844 QSY982844 QJC982844 PZG982844 PPK982844 PFO982844 OVS982844 OLW982844 OCA982844 NSE982844 NII982844 MYM982844 MOQ982844 MEU982844 LUY982844 LLC982844 LBG982844 KRK982844 KHO982844 JXS982844 JNW982844 JEA982844 IUE982844 IKI982844 IAM982844 HQQ982844 HGU982844 GWY982844 GNC982844 GDG982844 FTK982844 FJO982844 EZS982844 EPW982844 EGA982844 DWE982844 DMI982844 DCM982844 CSQ982844 CIU982844 BYY982844 BPC982844 BFG982844 AVK982844 ALO982844 ABS982844 RW982844 IA982844 H983045 WUM917308 WKQ917308 WAU917308 VQY917308 VHC917308 UXG917308 UNK917308 UDO917308 TTS917308 TJW917308 TAA917308 SQE917308 SGI917308 RWM917308 RMQ917308 RCU917308 QSY917308 QJC917308 PZG917308 PPK917308 PFO917308 OVS917308 OLW917308 OCA917308 NSE917308 NII917308 MYM917308 MOQ917308 MEU917308 LUY917308 LLC917308 LBG917308 KRK917308 KHO917308 JXS917308 JNW917308 JEA917308 IUE917308 IKI917308 IAM917308 HQQ917308 HGU917308 GWY917308 GNC917308 GDG917308 FTK917308 FJO917308 EZS917308 EPW917308 EGA917308 DWE917308 DMI917308 DCM917308 CSQ917308 CIU917308 BYY917308 BPC917308 BFG917308 AVK917308 ALO917308 ABS917308 RW917308 IA917308 H917509 WUM851772 WKQ851772 WAU851772 VQY851772 VHC851772 UXG851772 UNK851772 UDO851772 TTS851772 TJW851772 TAA851772 SQE851772 SGI851772 RWM851772 RMQ851772 RCU851772 QSY851772 QJC851772 PZG851772 PPK851772 PFO851772 OVS851772 OLW851772 OCA851772 NSE851772 NII851772 MYM851772 MOQ851772 MEU851772 LUY851772 LLC851772 LBG851772 KRK851772 KHO851772 JXS851772 JNW851772 JEA851772 IUE851772 IKI851772 IAM851772 HQQ851772 HGU851772 GWY851772 GNC851772 GDG851772 FTK851772 FJO851772 EZS851772 EPW851772 EGA851772 DWE851772 DMI851772 DCM851772 CSQ851772 CIU851772 BYY851772 BPC851772 BFG851772 AVK851772 ALO851772 ABS851772 RW851772 IA851772 H851973 WUM786236 WKQ786236 WAU786236 VQY786236 VHC786236 UXG786236 UNK786236 UDO786236 TTS786236 TJW786236 TAA786236 SQE786236 SGI786236 RWM786236 RMQ786236 RCU786236 QSY786236 QJC786236 PZG786236 PPK786236 PFO786236 OVS786236 OLW786236 OCA786236 NSE786236 NII786236 MYM786236 MOQ786236 MEU786236 LUY786236 LLC786236 LBG786236 KRK786236 KHO786236 JXS786236 JNW786236 JEA786236 IUE786236 IKI786236 IAM786236 HQQ786236 HGU786236 GWY786236 GNC786236 GDG786236 FTK786236 FJO786236 EZS786236 EPW786236 EGA786236 DWE786236 DMI786236 DCM786236 CSQ786236 CIU786236 BYY786236 BPC786236 BFG786236 AVK786236 ALO786236 ABS786236 RW786236 IA786236 H786437 WUM720700 WKQ720700 WAU720700 VQY720700 VHC720700 UXG720700 UNK720700 UDO720700 TTS720700 TJW720700 TAA720700 SQE720700 SGI720700 RWM720700 RMQ720700 RCU720700 QSY720700 QJC720700 PZG720700 PPK720700 PFO720700 OVS720700 OLW720700 OCA720700 NSE720700 NII720700 MYM720700 MOQ720700 MEU720700 LUY720700 LLC720700 LBG720700 KRK720700 KHO720700 JXS720700 JNW720700 JEA720700 IUE720700 IKI720700 IAM720700 HQQ720700 HGU720700 GWY720700 GNC720700 GDG720700 FTK720700 FJO720700 EZS720700 EPW720700 EGA720700 DWE720700 DMI720700 DCM720700 CSQ720700 CIU720700 BYY720700 BPC720700 BFG720700 AVK720700 ALO720700 ABS720700 RW720700 IA720700 H720901 WUM655164 WKQ655164 WAU655164 VQY655164 VHC655164 UXG655164 UNK655164 UDO655164 TTS655164 TJW655164 TAA655164 SQE655164 SGI655164 RWM655164 RMQ655164 RCU655164 QSY655164 QJC655164 PZG655164 PPK655164 PFO655164 OVS655164 OLW655164 OCA655164 NSE655164 NII655164 MYM655164 MOQ655164 MEU655164 LUY655164 LLC655164 LBG655164 KRK655164 KHO655164 JXS655164 JNW655164 JEA655164 IUE655164 IKI655164 IAM655164 HQQ655164 HGU655164 GWY655164 GNC655164 GDG655164 FTK655164 FJO655164 EZS655164 EPW655164 EGA655164 DWE655164 DMI655164 DCM655164 CSQ655164 CIU655164 BYY655164 BPC655164 BFG655164 AVK655164 ALO655164 ABS655164 RW655164 IA655164 H655365 WUM589628 WKQ589628 WAU589628 VQY589628 VHC589628 UXG589628 UNK589628 UDO589628 TTS589628 TJW589628 TAA589628 SQE589628 SGI589628 RWM589628 RMQ589628 RCU589628 QSY589628 QJC589628 PZG589628 PPK589628 PFO589628 OVS589628 OLW589628 OCA589628 NSE589628 NII589628 MYM589628 MOQ589628 MEU589628 LUY589628 LLC589628 LBG589628 KRK589628 KHO589628 JXS589628 JNW589628 JEA589628 IUE589628 IKI589628 IAM589628 HQQ589628 HGU589628 GWY589628 GNC589628 GDG589628 FTK589628 FJO589628 EZS589628 EPW589628 EGA589628 DWE589628 DMI589628 DCM589628 CSQ589628 CIU589628 BYY589628 BPC589628 BFG589628 AVK589628 ALO589628 ABS589628 RW589628 IA589628 H589829 WUM524092 WKQ524092 WAU524092 VQY524092 VHC524092 UXG524092 UNK524092 UDO524092 TTS524092 TJW524092 TAA524092 SQE524092 SGI524092 RWM524092 RMQ524092 RCU524092 QSY524092 QJC524092 PZG524092 PPK524092 PFO524092 OVS524092 OLW524092 OCA524092 NSE524092 NII524092 MYM524092 MOQ524092 MEU524092 LUY524092 LLC524092 LBG524092 KRK524092 KHO524092 JXS524092 JNW524092 JEA524092 IUE524092 IKI524092 IAM524092 HQQ524092 HGU524092 GWY524092 GNC524092 GDG524092 FTK524092 FJO524092 EZS524092 EPW524092 EGA524092 DWE524092 DMI524092 DCM524092 CSQ524092 CIU524092 BYY524092 BPC524092 BFG524092 AVK524092 ALO524092 ABS524092 RW524092 IA524092 H524293 WUM458556 WKQ458556 WAU458556 VQY458556 VHC458556 UXG458556 UNK458556 UDO458556 TTS458556 TJW458556 TAA458556 SQE458556 SGI458556 RWM458556 RMQ458556 RCU458556 QSY458556 QJC458556 PZG458556 PPK458556 PFO458556 OVS458556 OLW458556 OCA458556 NSE458556 NII458556 MYM458556 MOQ458556 MEU458556 LUY458556 LLC458556 LBG458556 KRK458556 KHO458556 JXS458556 JNW458556 JEA458556 IUE458556 IKI458556 IAM458556 HQQ458556 HGU458556 GWY458556 GNC458556 GDG458556 FTK458556 FJO458556 EZS458556 EPW458556 EGA458556 DWE458556 DMI458556 DCM458556 CSQ458556 CIU458556 BYY458556 BPC458556 BFG458556 AVK458556 ALO458556 ABS458556 RW458556 IA458556 H458757 WUM393020 WKQ393020 WAU393020 VQY393020 VHC393020 UXG393020 UNK393020 UDO393020 TTS393020 TJW393020 TAA393020 SQE393020 SGI393020 RWM393020 RMQ393020 RCU393020 QSY393020 QJC393020 PZG393020 PPK393020 PFO393020 OVS393020 OLW393020 OCA393020 NSE393020 NII393020 MYM393020 MOQ393020 MEU393020 LUY393020 LLC393020 LBG393020 KRK393020 KHO393020 JXS393020 JNW393020 JEA393020 IUE393020 IKI393020 IAM393020 HQQ393020 HGU393020 GWY393020 GNC393020 GDG393020 FTK393020 FJO393020 EZS393020 EPW393020 EGA393020 DWE393020 DMI393020 DCM393020 CSQ393020 CIU393020 BYY393020 BPC393020 BFG393020 AVK393020 ALO393020 ABS393020 RW393020 IA393020 H393221 WUM327484 WKQ327484 WAU327484 VQY327484 VHC327484 UXG327484 UNK327484 UDO327484 TTS327484 TJW327484 TAA327484 SQE327484 SGI327484 RWM327484 RMQ327484 RCU327484 QSY327484 QJC327484 PZG327484 PPK327484 PFO327484 OVS327484 OLW327484 OCA327484 NSE327484 NII327484 MYM327484 MOQ327484 MEU327484 LUY327484 LLC327484 LBG327484 KRK327484 KHO327484 JXS327484 JNW327484 JEA327484 IUE327484 IKI327484 IAM327484 HQQ327484 HGU327484 GWY327484 GNC327484 GDG327484 FTK327484 FJO327484 EZS327484 EPW327484 EGA327484 DWE327484 DMI327484 DCM327484 CSQ327484 CIU327484 BYY327484 BPC327484 BFG327484 AVK327484 ALO327484 ABS327484 RW327484 IA327484 H327685 WUM261948 WKQ261948 WAU261948 VQY261948 VHC261948 UXG261948 UNK261948 UDO261948 TTS261948 TJW261948 TAA261948 SQE261948 SGI261948 RWM261948 RMQ261948 RCU261948 QSY261948 QJC261948 PZG261948 PPK261948 PFO261948 OVS261948 OLW261948 OCA261948 NSE261948 NII261948 MYM261948 MOQ261948 MEU261948 LUY261948 LLC261948 LBG261948 KRK261948 KHO261948 JXS261948 JNW261948 JEA261948 IUE261948 IKI261948 IAM261948 HQQ261948 HGU261948 GWY261948 GNC261948 GDG261948 FTK261948 FJO261948 EZS261948 EPW261948 EGA261948 DWE261948 DMI261948 DCM261948 CSQ261948 CIU261948 BYY261948 BPC261948 BFG261948 AVK261948 ALO261948 ABS261948 RW261948 IA261948 H262149 WUM196412 WKQ196412 WAU196412 VQY196412 VHC196412 UXG196412 UNK196412 UDO196412 TTS196412 TJW196412 TAA196412 SQE196412 SGI196412 RWM196412 RMQ196412 RCU196412 QSY196412 QJC196412 PZG196412 PPK196412 PFO196412 OVS196412 OLW196412 OCA196412 NSE196412 NII196412 MYM196412 MOQ196412 MEU196412 LUY196412 LLC196412 LBG196412 KRK196412 KHO196412 JXS196412 JNW196412 JEA196412 IUE196412 IKI196412 IAM196412 HQQ196412 HGU196412 GWY196412 GNC196412 GDG196412 FTK196412 FJO196412 EZS196412 EPW196412 EGA196412 DWE196412 DMI196412 DCM196412 CSQ196412 CIU196412 BYY196412 BPC196412 BFG196412 AVK196412 ALO196412 ABS196412 RW196412 IA196412 H196613 WUM130876 WKQ130876 WAU130876 VQY130876 VHC130876 UXG130876 UNK130876 UDO130876 TTS130876 TJW130876 TAA130876 SQE130876 SGI130876 RWM130876 RMQ130876 RCU130876 QSY130876 QJC130876 PZG130876 PPK130876 PFO130876 OVS130876 OLW130876 OCA130876 NSE130876 NII130876 MYM130876 MOQ130876 MEU130876 LUY130876 LLC130876 LBG130876 KRK130876 KHO130876 JXS130876 JNW130876 JEA130876 IUE130876 IKI130876 IAM130876 HQQ130876 HGU130876 GWY130876 GNC130876 GDG130876 FTK130876 FJO130876 EZS130876 EPW130876 EGA130876 DWE130876 DMI130876 DCM130876 CSQ130876 CIU130876 BYY130876 BPC130876 BFG130876 AVK130876 ALO130876 ABS130876 RW130876 IA130876 H131077 WUM65340 WKQ65340 WAU65340 VQY65340 VHC65340 UXG65340 UNK65340 UDO65340 TTS65340 TJW65340 TAA65340 SQE65340 SGI65340 RWM65340 RMQ65340 RCU65340 QSY65340 QJC65340 PZG65340 PPK65340 PFO65340 OVS65340 OLW65340 OCA65340 NSE65340 NII65340 MYM65340 MOQ65340 MEU65340 LUY65340 LLC65340 LBG65340 KRK65340 KHO65340 JXS65340 JNW65340 JEA65340 IUE65340 IKI65340 IAM65340 HQQ65340 HGU65340 GWY65340 GNC65340 GDG65340 FTK65340 FJO65340 EZS65340 EPW65340 EGA65340 DWE65340 DMI65340 DCM65340 CSQ65340 CIU65340 BYY65340 BPC65340 BFG65340 AVK65340 ALO65340 ABS65340 RW65340 IA65340 H65541 WUM982884:WUM982890 WUM982838:WUM982842 WKQ982838:WKQ982842 WAU982838:WAU982842 VQY982838:VQY982842 VHC982838:VHC982842 UXG982838:UXG982842 UNK982838:UNK982842 UDO982838:UDO982842 TTS982838:TTS982842 TJW982838:TJW982842 TAA982838:TAA982842 SQE982838:SQE982842 SGI982838:SGI982842 RWM982838:RWM982842 RMQ982838:RMQ982842 RCU982838:RCU982842 QSY982838:QSY982842 QJC982838:QJC982842 PZG982838:PZG982842 PPK982838:PPK982842 PFO982838:PFO982842 OVS982838:OVS982842 OLW982838:OLW982842 OCA982838:OCA982842 NSE982838:NSE982842 NII982838:NII982842 MYM982838:MYM982842 MOQ982838:MOQ982842 MEU982838:MEU982842 LUY982838:LUY982842 LLC982838:LLC982842 LBG982838:LBG982842 KRK982838:KRK982842 KHO982838:KHO982842 JXS982838:JXS982842 JNW982838:JNW982842 JEA982838:JEA982842 IUE982838:IUE982842 IKI982838:IKI982842 IAM982838:IAM982842 HQQ982838:HQQ982842 HGU982838:HGU982842 GWY982838:GWY982842 GNC982838:GNC982842 GDG982838:GDG982842 FTK982838:FTK982842 FJO982838:FJO982842 EZS982838:EZS982842 EPW982838:EPW982842 EGA982838:EGA982842 DWE982838:DWE982842 DMI982838:DMI982842 DCM982838:DCM982842 CSQ982838:CSQ982842 CIU982838:CIU982842 BYY982838:BYY982842 BPC982838:BPC982842 BFG982838:BFG982842 AVK982838:AVK982842 ALO982838:ALO982842 ABS982838:ABS982842 RW982838:RW982842 IA982838:IA982842 H983039:H983043 WUM917302:WUM917306 WKQ917302:WKQ917306 WAU917302:WAU917306 VQY917302:VQY917306 VHC917302:VHC917306 UXG917302:UXG917306 UNK917302:UNK917306 UDO917302:UDO917306 TTS917302:TTS917306 TJW917302:TJW917306 TAA917302:TAA917306 SQE917302:SQE917306 SGI917302:SGI917306 RWM917302:RWM917306 RMQ917302:RMQ917306 RCU917302:RCU917306 QSY917302:QSY917306 QJC917302:QJC917306 PZG917302:PZG917306 PPK917302:PPK917306 PFO917302:PFO917306 OVS917302:OVS917306 OLW917302:OLW917306 OCA917302:OCA917306 NSE917302:NSE917306 NII917302:NII917306 MYM917302:MYM917306 MOQ917302:MOQ917306 MEU917302:MEU917306 LUY917302:LUY917306 LLC917302:LLC917306 LBG917302:LBG917306 KRK917302:KRK917306 KHO917302:KHO917306 JXS917302:JXS917306 JNW917302:JNW917306 JEA917302:JEA917306 IUE917302:IUE917306 IKI917302:IKI917306 IAM917302:IAM917306 HQQ917302:HQQ917306 HGU917302:HGU917306 GWY917302:GWY917306 GNC917302:GNC917306 GDG917302:GDG917306 FTK917302:FTK917306 FJO917302:FJO917306 EZS917302:EZS917306 EPW917302:EPW917306 EGA917302:EGA917306 DWE917302:DWE917306 DMI917302:DMI917306 DCM917302:DCM917306 CSQ917302:CSQ917306 CIU917302:CIU917306 BYY917302:BYY917306 BPC917302:BPC917306 BFG917302:BFG917306 AVK917302:AVK917306 ALO917302:ALO917306 ABS917302:ABS917306 RW917302:RW917306 IA917302:IA917306 H917503:H917507 WUM851766:WUM851770 WKQ851766:WKQ851770 WAU851766:WAU851770 VQY851766:VQY851770 VHC851766:VHC851770 UXG851766:UXG851770 UNK851766:UNK851770 UDO851766:UDO851770 TTS851766:TTS851770 TJW851766:TJW851770 TAA851766:TAA851770 SQE851766:SQE851770 SGI851766:SGI851770 RWM851766:RWM851770 RMQ851766:RMQ851770 RCU851766:RCU851770 QSY851766:QSY851770 QJC851766:QJC851770 PZG851766:PZG851770 PPK851766:PPK851770 PFO851766:PFO851770 OVS851766:OVS851770 OLW851766:OLW851770 OCA851766:OCA851770 NSE851766:NSE851770 NII851766:NII851770 MYM851766:MYM851770 MOQ851766:MOQ851770 MEU851766:MEU851770 LUY851766:LUY851770 LLC851766:LLC851770 LBG851766:LBG851770 KRK851766:KRK851770 KHO851766:KHO851770 JXS851766:JXS851770 JNW851766:JNW851770 JEA851766:JEA851770 IUE851766:IUE851770 IKI851766:IKI851770 IAM851766:IAM851770 HQQ851766:HQQ851770 HGU851766:HGU851770 GWY851766:GWY851770 GNC851766:GNC851770 GDG851766:GDG851770 FTK851766:FTK851770 FJO851766:FJO851770 EZS851766:EZS851770 EPW851766:EPW851770 EGA851766:EGA851770 DWE851766:DWE851770 DMI851766:DMI851770 DCM851766:DCM851770 CSQ851766:CSQ851770 CIU851766:CIU851770 BYY851766:BYY851770 BPC851766:BPC851770 BFG851766:BFG851770 AVK851766:AVK851770 ALO851766:ALO851770 ABS851766:ABS851770 RW851766:RW851770 IA851766:IA851770 H851967:H851971 WUM786230:WUM786234 WKQ786230:WKQ786234 WAU786230:WAU786234 VQY786230:VQY786234 VHC786230:VHC786234 UXG786230:UXG786234 UNK786230:UNK786234 UDO786230:UDO786234 TTS786230:TTS786234 TJW786230:TJW786234 TAA786230:TAA786234 SQE786230:SQE786234 SGI786230:SGI786234 RWM786230:RWM786234 RMQ786230:RMQ786234 RCU786230:RCU786234 QSY786230:QSY786234 QJC786230:QJC786234 PZG786230:PZG786234 PPK786230:PPK786234 PFO786230:PFO786234 OVS786230:OVS786234 OLW786230:OLW786234 OCA786230:OCA786234 NSE786230:NSE786234 NII786230:NII786234 MYM786230:MYM786234 MOQ786230:MOQ786234 MEU786230:MEU786234 LUY786230:LUY786234 LLC786230:LLC786234 LBG786230:LBG786234 KRK786230:KRK786234 KHO786230:KHO786234 JXS786230:JXS786234 JNW786230:JNW786234 JEA786230:JEA786234 IUE786230:IUE786234 IKI786230:IKI786234 IAM786230:IAM786234 HQQ786230:HQQ786234 HGU786230:HGU786234 GWY786230:GWY786234 GNC786230:GNC786234 GDG786230:GDG786234 FTK786230:FTK786234 FJO786230:FJO786234 EZS786230:EZS786234 EPW786230:EPW786234 EGA786230:EGA786234 DWE786230:DWE786234 DMI786230:DMI786234 DCM786230:DCM786234 CSQ786230:CSQ786234 CIU786230:CIU786234 BYY786230:BYY786234 BPC786230:BPC786234 BFG786230:BFG786234 AVK786230:AVK786234 ALO786230:ALO786234 ABS786230:ABS786234 RW786230:RW786234 IA786230:IA786234 H786431:H786435 WUM720694:WUM720698 WKQ720694:WKQ720698 WAU720694:WAU720698 VQY720694:VQY720698 VHC720694:VHC720698 UXG720694:UXG720698 UNK720694:UNK720698 UDO720694:UDO720698 TTS720694:TTS720698 TJW720694:TJW720698 TAA720694:TAA720698 SQE720694:SQE720698 SGI720694:SGI720698 RWM720694:RWM720698 RMQ720694:RMQ720698 RCU720694:RCU720698 QSY720694:QSY720698 QJC720694:QJC720698 PZG720694:PZG720698 PPK720694:PPK720698 PFO720694:PFO720698 OVS720694:OVS720698 OLW720694:OLW720698 OCA720694:OCA720698 NSE720694:NSE720698 NII720694:NII720698 MYM720694:MYM720698 MOQ720694:MOQ720698 MEU720694:MEU720698 LUY720694:LUY720698 LLC720694:LLC720698 LBG720694:LBG720698 KRK720694:KRK720698 KHO720694:KHO720698 JXS720694:JXS720698 JNW720694:JNW720698 JEA720694:JEA720698 IUE720694:IUE720698 IKI720694:IKI720698 IAM720694:IAM720698 HQQ720694:HQQ720698 HGU720694:HGU720698 GWY720694:GWY720698 GNC720694:GNC720698 GDG720694:GDG720698 FTK720694:FTK720698 FJO720694:FJO720698 EZS720694:EZS720698 EPW720694:EPW720698 EGA720694:EGA720698 DWE720694:DWE720698 DMI720694:DMI720698 DCM720694:DCM720698 CSQ720694:CSQ720698 CIU720694:CIU720698 BYY720694:BYY720698 BPC720694:BPC720698 BFG720694:BFG720698 AVK720694:AVK720698 ALO720694:ALO720698 ABS720694:ABS720698 RW720694:RW720698 IA720694:IA720698 H720895:H720899 WUM655158:WUM655162 WKQ655158:WKQ655162 WAU655158:WAU655162 VQY655158:VQY655162 VHC655158:VHC655162 UXG655158:UXG655162 UNK655158:UNK655162 UDO655158:UDO655162 TTS655158:TTS655162 TJW655158:TJW655162 TAA655158:TAA655162 SQE655158:SQE655162 SGI655158:SGI655162 RWM655158:RWM655162 RMQ655158:RMQ655162 RCU655158:RCU655162 QSY655158:QSY655162 QJC655158:QJC655162 PZG655158:PZG655162 PPK655158:PPK655162 PFO655158:PFO655162 OVS655158:OVS655162 OLW655158:OLW655162 OCA655158:OCA655162 NSE655158:NSE655162 NII655158:NII655162 MYM655158:MYM655162 MOQ655158:MOQ655162 MEU655158:MEU655162 LUY655158:LUY655162 LLC655158:LLC655162 LBG655158:LBG655162 KRK655158:KRK655162 KHO655158:KHO655162 JXS655158:JXS655162 JNW655158:JNW655162 JEA655158:JEA655162 IUE655158:IUE655162 IKI655158:IKI655162 IAM655158:IAM655162 HQQ655158:HQQ655162 HGU655158:HGU655162 GWY655158:GWY655162 GNC655158:GNC655162 GDG655158:GDG655162 FTK655158:FTK655162 FJO655158:FJO655162 EZS655158:EZS655162 EPW655158:EPW655162 EGA655158:EGA655162 DWE655158:DWE655162 DMI655158:DMI655162 DCM655158:DCM655162 CSQ655158:CSQ655162 CIU655158:CIU655162 BYY655158:BYY655162 BPC655158:BPC655162 BFG655158:BFG655162 AVK655158:AVK655162 ALO655158:ALO655162 ABS655158:ABS655162 RW655158:RW655162 IA655158:IA655162 H655359:H655363 WUM589622:WUM589626 WKQ589622:WKQ589626 WAU589622:WAU589626 VQY589622:VQY589626 VHC589622:VHC589626 UXG589622:UXG589626 UNK589622:UNK589626 UDO589622:UDO589626 TTS589622:TTS589626 TJW589622:TJW589626 TAA589622:TAA589626 SQE589622:SQE589626 SGI589622:SGI589626 RWM589622:RWM589626 RMQ589622:RMQ589626 RCU589622:RCU589626 QSY589622:QSY589626 QJC589622:QJC589626 PZG589622:PZG589626 PPK589622:PPK589626 PFO589622:PFO589626 OVS589622:OVS589626 OLW589622:OLW589626 OCA589622:OCA589626 NSE589622:NSE589626 NII589622:NII589626 MYM589622:MYM589626 MOQ589622:MOQ589626 MEU589622:MEU589626 LUY589622:LUY589626 LLC589622:LLC589626 LBG589622:LBG589626 KRK589622:KRK589626 KHO589622:KHO589626 JXS589622:JXS589626 JNW589622:JNW589626 JEA589622:JEA589626 IUE589622:IUE589626 IKI589622:IKI589626 IAM589622:IAM589626 HQQ589622:HQQ589626 HGU589622:HGU589626 GWY589622:GWY589626 GNC589622:GNC589626 GDG589622:GDG589626 FTK589622:FTK589626 FJO589622:FJO589626 EZS589622:EZS589626 EPW589622:EPW589626 EGA589622:EGA589626 DWE589622:DWE589626 DMI589622:DMI589626 DCM589622:DCM589626 CSQ589622:CSQ589626 CIU589622:CIU589626 BYY589622:BYY589626 BPC589622:BPC589626 BFG589622:BFG589626 AVK589622:AVK589626 ALO589622:ALO589626 ABS589622:ABS589626 RW589622:RW589626 IA589622:IA589626 H589823:H589827 WUM524086:WUM524090 WKQ524086:WKQ524090 WAU524086:WAU524090 VQY524086:VQY524090 VHC524086:VHC524090 UXG524086:UXG524090 UNK524086:UNK524090 UDO524086:UDO524090 TTS524086:TTS524090 TJW524086:TJW524090 TAA524086:TAA524090 SQE524086:SQE524090 SGI524086:SGI524090 RWM524086:RWM524090 RMQ524086:RMQ524090 RCU524086:RCU524090 QSY524086:QSY524090 QJC524086:QJC524090 PZG524086:PZG524090 PPK524086:PPK524090 PFO524086:PFO524090 OVS524086:OVS524090 OLW524086:OLW524090 OCA524086:OCA524090 NSE524086:NSE524090 NII524086:NII524090 MYM524086:MYM524090 MOQ524086:MOQ524090 MEU524086:MEU524090 LUY524086:LUY524090 LLC524086:LLC524090 LBG524086:LBG524090 KRK524086:KRK524090 KHO524086:KHO524090 JXS524086:JXS524090 JNW524086:JNW524090 JEA524086:JEA524090 IUE524086:IUE524090 IKI524086:IKI524090 IAM524086:IAM524090 HQQ524086:HQQ524090 HGU524086:HGU524090 GWY524086:GWY524090 GNC524086:GNC524090 GDG524086:GDG524090 FTK524086:FTK524090 FJO524086:FJO524090 EZS524086:EZS524090 EPW524086:EPW524090 EGA524086:EGA524090 DWE524086:DWE524090 DMI524086:DMI524090 DCM524086:DCM524090 CSQ524086:CSQ524090 CIU524086:CIU524090 BYY524086:BYY524090 BPC524086:BPC524090 BFG524086:BFG524090 AVK524086:AVK524090 ALO524086:ALO524090 ABS524086:ABS524090 RW524086:RW524090 IA524086:IA524090 H524287:H524291 WUM458550:WUM458554 WKQ458550:WKQ458554 WAU458550:WAU458554 VQY458550:VQY458554 VHC458550:VHC458554 UXG458550:UXG458554 UNK458550:UNK458554 UDO458550:UDO458554 TTS458550:TTS458554 TJW458550:TJW458554 TAA458550:TAA458554 SQE458550:SQE458554 SGI458550:SGI458554 RWM458550:RWM458554 RMQ458550:RMQ458554 RCU458550:RCU458554 QSY458550:QSY458554 QJC458550:QJC458554 PZG458550:PZG458554 PPK458550:PPK458554 PFO458550:PFO458554 OVS458550:OVS458554 OLW458550:OLW458554 OCA458550:OCA458554 NSE458550:NSE458554 NII458550:NII458554 MYM458550:MYM458554 MOQ458550:MOQ458554 MEU458550:MEU458554 LUY458550:LUY458554 LLC458550:LLC458554 LBG458550:LBG458554 KRK458550:KRK458554 KHO458550:KHO458554 JXS458550:JXS458554 JNW458550:JNW458554 JEA458550:JEA458554 IUE458550:IUE458554 IKI458550:IKI458554 IAM458550:IAM458554 HQQ458550:HQQ458554 HGU458550:HGU458554 GWY458550:GWY458554 GNC458550:GNC458554 GDG458550:GDG458554 FTK458550:FTK458554 FJO458550:FJO458554 EZS458550:EZS458554 EPW458550:EPW458554 EGA458550:EGA458554 DWE458550:DWE458554 DMI458550:DMI458554 DCM458550:DCM458554 CSQ458550:CSQ458554 CIU458550:CIU458554 BYY458550:BYY458554 BPC458550:BPC458554 BFG458550:BFG458554 AVK458550:AVK458554 ALO458550:ALO458554 ABS458550:ABS458554 RW458550:RW458554 IA458550:IA458554 H458751:H458755 WUM393014:WUM393018 WKQ393014:WKQ393018 WAU393014:WAU393018 VQY393014:VQY393018 VHC393014:VHC393018 UXG393014:UXG393018 UNK393014:UNK393018 UDO393014:UDO393018 TTS393014:TTS393018 TJW393014:TJW393018 TAA393014:TAA393018 SQE393014:SQE393018 SGI393014:SGI393018 RWM393014:RWM393018 RMQ393014:RMQ393018 RCU393014:RCU393018 QSY393014:QSY393018 QJC393014:QJC393018 PZG393014:PZG393018 PPK393014:PPK393018 PFO393014:PFO393018 OVS393014:OVS393018 OLW393014:OLW393018 OCA393014:OCA393018 NSE393014:NSE393018 NII393014:NII393018 MYM393014:MYM393018 MOQ393014:MOQ393018 MEU393014:MEU393018 LUY393014:LUY393018 LLC393014:LLC393018 LBG393014:LBG393018 KRK393014:KRK393018 KHO393014:KHO393018 JXS393014:JXS393018 JNW393014:JNW393018 JEA393014:JEA393018 IUE393014:IUE393018 IKI393014:IKI393018 IAM393014:IAM393018 HQQ393014:HQQ393018 HGU393014:HGU393018 GWY393014:GWY393018 GNC393014:GNC393018 GDG393014:GDG393018 FTK393014:FTK393018 FJO393014:FJO393018 EZS393014:EZS393018 EPW393014:EPW393018 EGA393014:EGA393018 DWE393014:DWE393018 DMI393014:DMI393018 DCM393014:DCM393018 CSQ393014:CSQ393018 CIU393014:CIU393018 BYY393014:BYY393018 BPC393014:BPC393018 BFG393014:BFG393018 AVK393014:AVK393018 ALO393014:ALO393018 ABS393014:ABS393018 RW393014:RW393018 IA393014:IA393018 H393215:H393219 WUM327478:WUM327482 WKQ327478:WKQ327482 WAU327478:WAU327482 VQY327478:VQY327482 VHC327478:VHC327482 UXG327478:UXG327482 UNK327478:UNK327482 UDO327478:UDO327482 TTS327478:TTS327482 TJW327478:TJW327482 TAA327478:TAA327482 SQE327478:SQE327482 SGI327478:SGI327482 RWM327478:RWM327482 RMQ327478:RMQ327482 RCU327478:RCU327482 QSY327478:QSY327482 QJC327478:QJC327482 PZG327478:PZG327482 PPK327478:PPK327482 PFO327478:PFO327482 OVS327478:OVS327482 OLW327478:OLW327482 OCA327478:OCA327482 NSE327478:NSE327482 NII327478:NII327482 MYM327478:MYM327482 MOQ327478:MOQ327482 MEU327478:MEU327482 LUY327478:LUY327482 LLC327478:LLC327482 LBG327478:LBG327482 KRK327478:KRK327482 KHO327478:KHO327482 JXS327478:JXS327482 JNW327478:JNW327482 JEA327478:JEA327482 IUE327478:IUE327482 IKI327478:IKI327482 IAM327478:IAM327482 HQQ327478:HQQ327482 HGU327478:HGU327482 GWY327478:GWY327482 GNC327478:GNC327482 GDG327478:GDG327482 FTK327478:FTK327482 FJO327478:FJO327482 EZS327478:EZS327482 EPW327478:EPW327482 EGA327478:EGA327482 DWE327478:DWE327482 DMI327478:DMI327482 DCM327478:DCM327482 CSQ327478:CSQ327482 CIU327478:CIU327482 BYY327478:BYY327482 BPC327478:BPC327482 BFG327478:BFG327482 AVK327478:AVK327482 ALO327478:ALO327482 ABS327478:ABS327482 RW327478:RW327482 IA327478:IA327482 H327679:H327683 WUM261942:WUM261946 WKQ261942:WKQ261946 WAU261942:WAU261946 VQY261942:VQY261946 VHC261942:VHC261946 UXG261942:UXG261946 UNK261942:UNK261946 UDO261942:UDO261946 TTS261942:TTS261946 TJW261942:TJW261946 TAA261942:TAA261946 SQE261942:SQE261946 SGI261942:SGI261946 RWM261942:RWM261946 RMQ261942:RMQ261946 RCU261942:RCU261946 QSY261942:QSY261946 QJC261942:QJC261946 PZG261942:PZG261946 PPK261942:PPK261946 PFO261942:PFO261946 OVS261942:OVS261946 OLW261942:OLW261946 OCA261942:OCA261946 NSE261942:NSE261946 NII261942:NII261946 MYM261942:MYM261946 MOQ261942:MOQ261946 MEU261942:MEU261946 LUY261942:LUY261946 LLC261942:LLC261946 LBG261942:LBG261946 KRK261942:KRK261946 KHO261942:KHO261946 JXS261942:JXS261946 JNW261942:JNW261946 JEA261942:JEA261946 IUE261942:IUE261946 IKI261942:IKI261946 IAM261942:IAM261946 HQQ261942:HQQ261946 HGU261942:HGU261946 GWY261942:GWY261946 GNC261942:GNC261946 GDG261942:GDG261946 FTK261942:FTK261946 FJO261942:FJO261946 EZS261942:EZS261946 EPW261942:EPW261946 EGA261942:EGA261946 DWE261942:DWE261946 DMI261942:DMI261946 DCM261942:DCM261946 CSQ261942:CSQ261946 CIU261942:CIU261946 BYY261942:BYY261946 BPC261942:BPC261946 BFG261942:BFG261946 AVK261942:AVK261946 ALO261942:ALO261946 ABS261942:ABS261946 RW261942:RW261946 IA261942:IA261946 H262143:H262147 WUM196406:WUM196410 WKQ196406:WKQ196410 WAU196406:WAU196410 VQY196406:VQY196410 VHC196406:VHC196410 UXG196406:UXG196410 UNK196406:UNK196410 UDO196406:UDO196410 TTS196406:TTS196410 TJW196406:TJW196410 TAA196406:TAA196410 SQE196406:SQE196410 SGI196406:SGI196410 RWM196406:RWM196410 RMQ196406:RMQ196410 RCU196406:RCU196410 QSY196406:QSY196410 QJC196406:QJC196410 PZG196406:PZG196410 PPK196406:PPK196410 PFO196406:PFO196410 OVS196406:OVS196410 OLW196406:OLW196410 OCA196406:OCA196410 NSE196406:NSE196410 NII196406:NII196410 MYM196406:MYM196410 MOQ196406:MOQ196410 MEU196406:MEU196410 LUY196406:LUY196410 LLC196406:LLC196410 LBG196406:LBG196410 KRK196406:KRK196410 KHO196406:KHO196410 JXS196406:JXS196410 JNW196406:JNW196410 JEA196406:JEA196410 IUE196406:IUE196410 IKI196406:IKI196410 IAM196406:IAM196410 HQQ196406:HQQ196410 HGU196406:HGU196410 GWY196406:GWY196410 GNC196406:GNC196410 GDG196406:GDG196410 FTK196406:FTK196410 FJO196406:FJO196410 EZS196406:EZS196410 EPW196406:EPW196410 EGA196406:EGA196410 DWE196406:DWE196410 DMI196406:DMI196410 DCM196406:DCM196410 CSQ196406:CSQ196410 CIU196406:CIU196410 BYY196406:BYY196410 BPC196406:BPC196410 BFG196406:BFG196410 AVK196406:AVK196410 ALO196406:ALO196410 ABS196406:ABS196410 RW196406:RW196410 IA196406:IA196410 H196607:H196611 WUM130870:WUM130874 WKQ130870:WKQ130874 WAU130870:WAU130874 VQY130870:VQY130874 VHC130870:VHC130874 UXG130870:UXG130874 UNK130870:UNK130874 UDO130870:UDO130874 TTS130870:TTS130874 TJW130870:TJW130874 TAA130870:TAA130874 SQE130870:SQE130874 SGI130870:SGI130874 RWM130870:RWM130874 RMQ130870:RMQ130874 RCU130870:RCU130874 QSY130870:QSY130874 QJC130870:QJC130874 PZG130870:PZG130874 PPK130870:PPK130874 PFO130870:PFO130874 OVS130870:OVS130874 OLW130870:OLW130874 OCA130870:OCA130874 NSE130870:NSE130874 NII130870:NII130874 MYM130870:MYM130874 MOQ130870:MOQ130874 MEU130870:MEU130874 LUY130870:LUY130874 LLC130870:LLC130874 LBG130870:LBG130874 KRK130870:KRK130874 KHO130870:KHO130874 JXS130870:JXS130874 JNW130870:JNW130874 JEA130870:JEA130874 IUE130870:IUE130874 IKI130870:IKI130874 IAM130870:IAM130874 HQQ130870:HQQ130874 HGU130870:HGU130874 GWY130870:GWY130874 GNC130870:GNC130874 GDG130870:GDG130874 FTK130870:FTK130874 FJO130870:FJO130874 EZS130870:EZS130874 EPW130870:EPW130874 EGA130870:EGA130874 DWE130870:DWE130874 DMI130870:DMI130874 DCM130870:DCM130874 CSQ130870:CSQ130874 CIU130870:CIU130874 BYY130870:BYY130874 BPC130870:BPC130874 BFG130870:BFG130874 AVK130870:AVK130874 ALO130870:ALO130874 ABS130870:ABS130874 RW130870:RW130874 IA130870:IA130874 H131071:H131075 WUM65334:WUM65338 WKQ65334:WKQ65338 WAU65334:WAU65338 VQY65334:VQY65338 VHC65334:VHC65338 UXG65334:UXG65338 UNK65334:UNK65338 UDO65334:UDO65338 TTS65334:TTS65338 TJW65334:TJW65338 TAA65334:TAA65338 SQE65334:SQE65338 SGI65334:SGI65338 RWM65334:RWM65338 RMQ65334:RMQ65338 RCU65334:RCU65338 QSY65334:QSY65338 QJC65334:QJC65338 PZG65334:PZG65338 PPK65334:PPK65338 PFO65334:PFO65338 OVS65334:OVS65338 OLW65334:OLW65338 OCA65334:OCA65338 NSE65334:NSE65338 NII65334:NII65338 MYM65334:MYM65338 MOQ65334:MOQ65338 MEU65334:MEU65338 LUY65334:LUY65338 LLC65334:LLC65338 LBG65334:LBG65338 KRK65334:KRK65338 KHO65334:KHO65338 JXS65334:JXS65338 JNW65334:JNW65338 JEA65334:JEA65338 IUE65334:IUE65338 IKI65334:IKI65338 IAM65334:IAM65338 HQQ65334:HQQ65338 HGU65334:HGU65338 GWY65334:GWY65338 GNC65334:GNC65338 GDG65334:GDG65338 FTK65334:FTK65338 FJO65334:FJO65338 EZS65334:EZS65338 EPW65334:EPW65338 EGA65334:EGA65338 DWE65334:DWE65338 DMI65334:DMI65338 DCM65334:DCM65338 CSQ65334:CSQ65338 CIU65334:CIU65338 BYY65334:BYY65338 BPC65334:BPC65338 BFG65334:BFG65338 AVK65334:AVK65338 ALO65334:ALO65338 ABS65334:ABS65338 RW65334:RW65338 IA65334:IA65338 H65535:H65539 WUM982809:WUM982825 WKQ982809:WKQ982825 WAU982809:WAU982825 VQY982809:VQY982825 VHC982809:VHC982825 UXG982809:UXG982825 UNK982809:UNK982825 UDO982809:UDO982825 TTS982809:TTS982825 TJW982809:TJW982825 TAA982809:TAA982825 SQE982809:SQE982825 SGI982809:SGI982825 RWM982809:RWM982825 RMQ982809:RMQ982825 RCU982809:RCU982825 QSY982809:QSY982825 QJC982809:QJC982825 PZG982809:PZG982825 PPK982809:PPK982825 PFO982809:PFO982825 OVS982809:OVS982825 OLW982809:OLW982825 OCA982809:OCA982825 NSE982809:NSE982825 NII982809:NII982825 MYM982809:MYM982825 MOQ982809:MOQ982825 MEU982809:MEU982825 LUY982809:LUY982825 LLC982809:LLC982825 LBG982809:LBG982825 KRK982809:KRK982825 KHO982809:KHO982825 JXS982809:JXS982825 JNW982809:JNW982825 JEA982809:JEA982825 IUE982809:IUE982825 IKI982809:IKI982825 IAM982809:IAM982825 HQQ982809:HQQ982825 HGU982809:HGU982825 GWY982809:GWY982825 GNC982809:GNC982825 GDG982809:GDG982825 FTK982809:FTK982825 FJO982809:FJO982825 EZS982809:EZS982825 EPW982809:EPW982825 EGA982809:EGA982825 DWE982809:DWE982825 DMI982809:DMI982825 DCM982809:DCM982825 CSQ982809:CSQ982825 CIU982809:CIU982825 BYY982809:BYY982825 BPC982809:BPC982825 BFG982809:BFG982825 AVK982809:AVK982825 ALO982809:ALO982825 ABS982809:ABS982825 RW982809:RW982825 IA982809:IA982825 H983010:H983026 WUM917273:WUM917289 WKQ917273:WKQ917289 WAU917273:WAU917289 VQY917273:VQY917289 VHC917273:VHC917289 UXG917273:UXG917289 UNK917273:UNK917289 UDO917273:UDO917289 TTS917273:TTS917289 TJW917273:TJW917289 TAA917273:TAA917289 SQE917273:SQE917289 SGI917273:SGI917289 RWM917273:RWM917289 RMQ917273:RMQ917289 RCU917273:RCU917289 QSY917273:QSY917289 QJC917273:QJC917289 PZG917273:PZG917289 PPK917273:PPK917289 PFO917273:PFO917289 OVS917273:OVS917289 OLW917273:OLW917289 OCA917273:OCA917289 NSE917273:NSE917289 NII917273:NII917289 MYM917273:MYM917289 MOQ917273:MOQ917289 MEU917273:MEU917289 LUY917273:LUY917289 LLC917273:LLC917289 LBG917273:LBG917289 KRK917273:KRK917289 KHO917273:KHO917289 JXS917273:JXS917289 JNW917273:JNW917289 JEA917273:JEA917289 IUE917273:IUE917289 IKI917273:IKI917289 IAM917273:IAM917289 HQQ917273:HQQ917289 HGU917273:HGU917289 GWY917273:GWY917289 GNC917273:GNC917289 GDG917273:GDG917289 FTK917273:FTK917289 FJO917273:FJO917289 EZS917273:EZS917289 EPW917273:EPW917289 EGA917273:EGA917289 DWE917273:DWE917289 DMI917273:DMI917289 DCM917273:DCM917289 CSQ917273:CSQ917289 CIU917273:CIU917289 BYY917273:BYY917289 BPC917273:BPC917289 BFG917273:BFG917289 AVK917273:AVK917289 ALO917273:ALO917289 ABS917273:ABS917289 RW917273:RW917289 IA917273:IA917289 H917474:H917490 WUM851737:WUM851753 WKQ851737:WKQ851753 WAU851737:WAU851753 VQY851737:VQY851753 VHC851737:VHC851753 UXG851737:UXG851753 UNK851737:UNK851753 UDO851737:UDO851753 TTS851737:TTS851753 TJW851737:TJW851753 TAA851737:TAA851753 SQE851737:SQE851753 SGI851737:SGI851753 RWM851737:RWM851753 RMQ851737:RMQ851753 RCU851737:RCU851753 QSY851737:QSY851753 QJC851737:QJC851753 PZG851737:PZG851753 PPK851737:PPK851753 PFO851737:PFO851753 OVS851737:OVS851753 OLW851737:OLW851753 OCA851737:OCA851753 NSE851737:NSE851753 NII851737:NII851753 MYM851737:MYM851753 MOQ851737:MOQ851753 MEU851737:MEU851753 LUY851737:LUY851753 LLC851737:LLC851753 LBG851737:LBG851753 KRK851737:KRK851753 KHO851737:KHO851753 JXS851737:JXS851753 JNW851737:JNW851753 JEA851737:JEA851753 IUE851737:IUE851753 IKI851737:IKI851753 IAM851737:IAM851753 HQQ851737:HQQ851753 HGU851737:HGU851753 GWY851737:GWY851753 GNC851737:GNC851753 GDG851737:GDG851753 FTK851737:FTK851753 FJO851737:FJO851753 EZS851737:EZS851753 EPW851737:EPW851753 EGA851737:EGA851753 DWE851737:DWE851753 DMI851737:DMI851753 DCM851737:DCM851753 CSQ851737:CSQ851753 CIU851737:CIU851753 BYY851737:BYY851753 BPC851737:BPC851753 BFG851737:BFG851753 AVK851737:AVK851753 ALO851737:ALO851753 ABS851737:ABS851753 RW851737:RW851753 IA851737:IA851753 H851938:H851954 WUM786201:WUM786217 WKQ786201:WKQ786217 WAU786201:WAU786217 VQY786201:VQY786217 VHC786201:VHC786217 UXG786201:UXG786217 UNK786201:UNK786217 UDO786201:UDO786217 TTS786201:TTS786217 TJW786201:TJW786217 TAA786201:TAA786217 SQE786201:SQE786217 SGI786201:SGI786217 RWM786201:RWM786217 RMQ786201:RMQ786217 RCU786201:RCU786217 QSY786201:QSY786217 QJC786201:QJC786217 PZG786201:PZG786217 PPK786201:PPK786217 PFO786201:PFO786217 OVS786201:OVS786217 OLW786201:OLW786217 OCA786201:OCA786217 NSE786201:NSE786217 NII786201:NII786217 MYM786201:MYM786217 MOQ786201:MOQ786217 MEU786201:MEU786217 LUY786201:LUY786217 LLC786201:LLC786217 LBG786201:LBG786217 KRK786201:KRK786217 KHO786201:KHO786217 JXS786201:JXS786217 JNW786201:JNW786217 JEA786201:JEA786217 IUE786201:IUE786217 IKI786201:IKI786217 IAM786201:IAM786217 HQQ786201:HQQ786217 HGU786201:HGU786217 GWY786201:GWY786217 GNC786201:GNC786217 GDG786201:GDG786217 FTK786201:FTK786217 FJO786201:FJO786217 EZS786201:EZS786217 EPW786201:EPW786217 EGA786201:EGA786217 DWE786201:DWE786217 DMI786201:DMI786217 DCM786201:DCM786217 CSQ786201:CSQ786217 CIU786201:CIU786217 BYY786201:BYY786217 BPC786201:BPC786217 BFG786201:BFG786217 AVK786201:AVK786217 ALO786201:ALO786217 ABS786201:ABS786217 RW786201:RW786217 IA786201:IA786217 H786402:H786418 WUM720665:WUM720681 WKQ720665:WKQ720681 WAU720665:WAU720681 VQY720665:VQY720681 VHC720665:VHC720681 UXG720665:UXG720681 UNK720665:UNK720681 UDO720665:UDO720681 TTS720665:TTS720681 TJW720665:TJW720681 TAA720665:TAA720681 SQE720665:SQE720681 SGI720665:SGI720681 RWM720665:RWM720681 RMQ720665:RMQ720681 RCU720665:RCU720681 QSY720665:QSY720681 QJC720665:QJC720681 PZG720665:PZG720681 PPK720665:PPK720681 PFO720665:PFO720681 OVS720665:OVS720681 OLW720665:OLW720681 OCA720665:OCA720681 NSE720665:NSE720681 NII720665:NII720681 MYM720665:MYM720681 MOQ720665:MOQ720681 MEU720665:MEU720681 LUY720665:LUY720681 LLC720665:LLC720681 LBG720665:LBG720681 KRK720665:KRK720681 KHO720665:KHO720681 JXS720665:JXS720681 JNW720665:JNW720681 JEA720665:JEA720681 IUE720665:IUE720681 IKI720665:IKI720681 IAM720665:IAM720681 HQQ720665:HQQ720681 HGU720665:HGU720681 GWY720665:GWY720681 GNC720665:GNC720681 GDG720665:GDG720681 FTK720665:FTK720681 FJO720665:FJO720681 EZS720665:EZS720681 EPW720665:EPW720681 EGA720665:EGA720681 DWE720665:DWE720681 DMI720665:DMI720681 DCM720665:DCM720681 CSQ720665:CSQ720681 CIU720665:CIU720681 BYY720665:BYY720681 BPC720665:BPC720681 BFG720665:BFG720681 AVK720665:AVK720681 ALO720665:ALO720681 ABS720665:ABS720681 RW720665:RW720681 IA720665:IA720681 H720866:H720882 WUM655129:WUM655145 WKQ655129:WKQ655145 WAU655129:WAU655145 VQY655129:VQY655145 VHC655129:VHC655145 UXG655129:UXG655145 UNK655129:UNK655145 UDO655129:UDO655145 TTS655129:TTS655145 TJW655129:TJW655145 TAA655129:TAA655145 SQE655129:SQE655145 SGI655129:SGI655145 RWM655129:RWM655145 RMQ655129:RMQ655145 RCU655129:RCU655145 QSY655129:QSY655145 QJC655129:QJC655145 PZG655129:PZG655145 PPK655129:PPK655145 PFO655129:PFO655145 OVS655129:OVS655145 OLW655129:OLW655145 OCA655129:OCA655145 NSE655129:NSE655145 NII655129:NII655145 MYM655129:MYM655145 MOQ655129:MOQ655145 MEU655129:MEU655145 LUY655129:LUY655145 LLC655129:LLC655145 LBG655129:LBG655145 KRK655129:KRK655145 KHO655129:KHO655145 JXS655129:JXS655145 JNW655129:JNW655145 JEA655129:JEA655145 IUE655129:IUE655145 IKI655129:IKI655145 IAM655129:IAM655145 HQQ655129:HQQ655145 HGU655129:HGU655145 GWY655129:GWY655145 GNC655129:GNC655145 GDG655129:GDG655145 FTK655129:FTK655145 FJO655129:FJO655145 EZS655129:EZS655145 EPW655129:EPW655145 EGA655129:EGA655145 DWE655129:DWE655145 DMI655129:DMI655145 DCM655129:DCM655145 CSQ655129:CSQ655145 CIU655129:CIU655145 BYY655129:BYY655145 BPC655129:BPC655145 BFG655129:BFG655145 AVK655129:AVK655145 ALO655129:ALO655145 ABS655129:ABS655145 RW655129:RW655145 IA655129:IA655145 H655330:H655346 WUM589593:WUM589609 WKQ589593:WKQ589609 WAU589593:WAU589609 VQY589593:VQY589609 VHC589593:VHC589609 UXG589593:UXG589609 UNK589593:UNK589609 UDO589593:UDO589609 TTS589593:TTS589609 TJW589593:TJW589609 TAA589593:TAA589609 SQE589593:SQE589609 SGI589593:SGI589609 RWM589593:RWM589609 RMQ589593:RMQ589609 RCU589593:RCU589609 QSY589593:QSY589609 QJC589593:QJC589609 PZG589593:PZG589609 PPK589593:PPK589609 PFO589593:PFO589609 OVS589593:OVS589609 OLW589593:OLW589609 OCA589593:OCA589609 NSE589593:NSE589609 NII589593:NII589609 MYM589593:MYM589609 MOQ589593:MOQ589609 MEU589593:MEU589609 LUY589593:LUY589609 LLC589593:LLC589609 LBG589593:LBG589609 KRK589593:KRK589609 KHO589593:KHO589609 JXS589593:JXS589609 JNW589593:JNW589609 JEA589593:JEA589609 IUE589593:IUE589609 IKI589593:IKI589609 IAM589593:IAM589609 HQQ589593:HQQ589609 HGU589593:HGU589609 GWY589593:GWY589609 GNC589593:GNC589609 GDG589593:GDG589609 FTK589593:FTK589609 FJO589593:FJO589609 EZS589593:EZS589609 EPW589593:EPW589609 EGA589593:EGA589609 DWE589593:DWE589609 DMI589593:DMI589609 DCM589593:DCM589609 CSQ589593:CSQ589609 CIU589593:CIU589609 BYY589593:BYY589609 BPC589593:BPC589609 BFG589593:BFG589609 AVK589593:AVK589609 ALO589593:ALO589609 ABS589593:ABS589609 RW589593:RW589609 IA589593:IA589609 H589794:H589810 WUM524057:WUM524073 WKQ524057:WKQ524073 WAU524057:WAU524073 VQY524057:VQY524073 VHC524057:VHC524073 UXG524057:UXG524073 UNK524057:UNK524073 UDO524057:UDO524073 TTS524057:TTS524073 TJW524057:TJW524073 TAA524057:TAA524073 SQE524057:SQE524073 SGI524057:SGI524073 RWM524057:RWM524073 RMQ524057:RMQ524073 RCU524057:RCU524073 QSY524057:QSY524073 QJC524057:QJC524073 PZG524057:PZG524073 PPK524057:PPK524073 PFO524057:PFO524073 OVS524057:OVS524073 OLW524057:OLW524073 OCA524057:OCA524073 NSE524057:NSE524073 NII524057:NII524073 MYM524057:MYM524073 MOQ524057:MOQ524073 MEU524057:MEU524073 LUY524057:LUY524073 LLC524057:LLC524073 LBG524057:LBG524073 KRK524057:KRK524073 KHO524057:KHO524073 JXS524057:JXS524073 JNW524057:JNW524073 JEA524057:JEA524073 IUE524057:IUE524073 IKI524057:IKI524073 IAM524057:IAM524073 HQQ524057:HQQ524073 HGU524057:HGU524073 GWY524057:GWY524073 GNC524057:GNC524073 GDG524057:GDG524073 FTK524057:FTK524073 FJO524057:FJO524073 EZS524057:EZS524073 EPW524057:EPW524073 EGA524057:EGA524073 DWE524057:DWE524073 DMI524057:DMI524073 DCM524057:DCM524073 CSQ524057:CSQ524073 CIU524057:CIU524073 BYY524057:BYY524073 BPC524057:BPC524073 BFG524057:BFG524073 AVK524057:AVK524073 ALO524057:ALO524073 ABS524057:ABS524073 RW524057:RW524073 IA524057:IA524073 H524258:H524274 WUM458521:WUM458537 WKQ458521:WKQ458537 WAU458521:WAU458537 VQY458521:VQY458537 VHC458521:VHC458537 UXG458521:UXG458537 UNK458521:UNK458537 UDO458521:UDO458537 TTS458521:TTS458537 TJW458521:TJW458537 TAA458521:TAA458537 SQE458521:SQE458537 SGI458521:SGI458537 RWM458521:RWM458537 RMQ458521:RMQ458537 RCU458521:RCU458537 QSY458521:QSY458537 QJC458521:QJC458537 PZG458521:PZG458537 PPK458521:PPK458537 PFO458521:PFO458537 OVS458521:OVS458537 OLW458521:OLW458537 OCA458521:OCA458537 NSE458521:NSE458537 NII458521:NII458537 MYM458521:MYM458537 MOQ458521:MOQ458537 MEU458521:MEU458537 LUY458521:LUY458537 LLC458521:LLC458537 LBG458521:LBG458537 KRK458521:KRK458537 KHO458521:KHO458537 JXS458521:JXS458537 JNW458521:JNW458537 JEA458521:JEA458537 IUE458521:IUE458537 IKI458521:IKI458537 IAM458521:IAM458537 HQQ458521:HQQ458537 HGU458521:HGU458537 GWY458521:GWY458537 GNC458521:GNC458537 GDG458521:GDG458537 FTK458521:FTK458537 FJO458521:FJO458537 EZS458521:EZS458537 EPW458521:EPW458537 EGA458521:EGA458537 DWE458521:DWE458537 DMI458521:DMI458537 DCM458521:DCM458537 CSQ458521:CSQ458537 CIU458521:CIU458537 BYY458521:BYY458537 BPC458521:BPC458537 BFG458521:BFG458537 AVK458521:AVK458537 ALO458521:ALO458537 ABS458521:ABS458537 RW458521:RW458537 IA458521:IA458537 H458722:H458738 WUM392985:WUM393001 WKQ392985:WKQ393001 WAU392985:WAU393001 VQY392985:VQY393001 VHC392985:VHC393001 UXG392985:UXG393001 UNK392985:UNK393001 UDO392985:UDO393001 TTS392985:TTS393001 TJW392985:TJW393001 TAA392985:TAA393001 SQE392985:SQE393001 SGI392985:SGI393001 RWM392985:RWM393001 RMQ392985:RMQ393001 RCU392985:RCU393001 QSY392985:QSY393001 QJC392985:QJC393001 PZG392985:PZG393001 PPK392985:PPK393001 PFO392985:PFO393001 OVS392985:OVS393001 OLW392985:OLW393001 OCA392985:OCA393001 NSE392985:NSE393001 NII392985:NII393001 MYM392985:MYM393001 MOQ392985:MOQ393001 MEU392985:MEU393001 LUY392985:LUY393001 LLC392985:LLC393001 LBG392985:LBG393001 KRK392985:KRK393001 KHO392985:KHO393001 JXS392985:JXS393001 JNW392985:JNW393001 JEA392985:JEA393001 IUE392985:IUE393001 IKI392985:IKI393001 IAM392985:IAM393001 HQQ392985:HQQ393001 HGU392985:HGU393001 GWY392985:GWY393001 GNC392985:GNC393001 GDG392985:GDG393001 FTK392985:FTK393001 FJO392985:FJO393001 EZS392985:EZS393001 EPW392985:EPW393001 EGA392985:EGA393001 DWE392985:DWE393001 DMI392985:DMI393001 DCM392985:DCM393001 CSQ392985:CSQ393001 CIU392985:CIU393001 BYY392985:BYY393001 BPC392985:BPC393001 BFG392985:BFG393001 AVK392985:AVK393001 ALO392985:ALO393001 ABS392985:ABS393001 RW392985:RW393001 IA392985:IA393001 H393186:H393202 WUM327449:WUM327465 WKQ327449:WKQ327465 WAU327449:WAU327465 VQY327449:VQY327465 VHC327449:VHC327465 UXG327449:UXG327465 UNK327449:UNK327465 UDO327449:UDO327465 TTS327449:TTS327465 TJW327449:TJW327465 TAA327449:TAA327465 SQE327449:SQE327465 SGI327449:SGI327465 RWM327449:RWM327465 RMQ327449:RMQ327465 RCU327449:RCU327465 QSY327449:QSY327465 QJC327449:QJC327465 PZG327449:PZG327465 PPK327449:PPK327465 PFO327449:PFO327465 OVS327449:OVS327465 OLW327449:OLW327465 OCA327449:OCA327465 NSE327449:NSE327465 NII327449:NII327465 MYM327449:MYM327465 MOQ327449:MOQ327465 MEU327449:MEU327465 LUY327449:LUY327465 LLC327449:LLC327465 LBG327449:LBG327465 KRK327449:KRK327465 KHO327449:KHO327465 JXS327449:JXS327465 JNW327449:JNW327465 JEA327449:JEA327465 IUE327449:IUE327465 IKI327449:IKI327465 IAM327449:IAM327465 HQQ327449:HQQ327465 HGU327449:HGU327465 GWY327449:GWY327465 GNC327449:GNC327465 GDG327449:GDG327465 FTK327449:FTK327465 FJO327449:FJO327465 EZS327449:EZS327465 EPW327449:EPW327465 EGA327449:EGA327465 DWE327449:DWE327465 DMI327449:DMI327465 DCM327449:DCM327465 CSQ327449:CSQ327465 CIU327449:CIU327465 BYY327449:BYY327465 BPC327449:BPC327465 BFG327449:BFG327465 AVK327449:AVK327465 ALO327449:ALO327465 ABS327449:ABS327465 RW327449:RW327465 IA327449:IA327465 H327650:H327666 WUM261913:WUM261929 WKQ261913:WKQ261929 WAU261913:WAU261929 VQY261913:VQY261929 VHC261913:VHC261929 UXG261913:UXG261929 UNK261913:UNK261929 UDO261913:UDO261929 TTS261913:TTS261929 TJW261913:TJW261929 TAA261913:TAA261929 SQE261913:SQE261929 SGI261913:SGI261929 RWM261913:RWM261929 RMQ261913:RMQ261929 RCU261913:RCU261929 QSY261913:QSY261929 QJC261913:QJC261929 PZG261913:PZG261929 PPK261913:PPK261929 PFO261913:PFO261929 OVS261913:OVS261929 OLW261913:OLW261929 OCA261913:OCA261929 NSE261913:NSE261929 NII261913:NII261929 MYM261913:MYM261929 MOQ261913:MOQ261929 MEU261913:MEU261929 LUY261913:LUY261929 LLC261913:LLC261929 LBG261913:LBG261929 KRK261913:KRK261929 KHO261913:KHO261929 JXS261913:JXS261929 JNW261913:JNW261929 JEA261913:JEA261929 IUE261913:IUE261929 IKI261913:IKI261929 IAM261913:IAM261929 HQQ261913:HQQ261929 HGU261913:HGU261929 GWY261913:GWY261929 GNC261913:GNC261929 GDG261913:GDG261929 FTK261913:FTK261929 FJO261913:FJO261929 EZS261913:EZS261929 EPW261913:EPW261929 EGA261913:EGA261929 DWE261913:DWE261929 DMI261913:DMI261929 DCM261913:DCM261929 CSQ261913:CSQ261929 CIU261913:CIU261929 BYY261913:BYY261929 BPC261913:BPC261929 BFG261913:BFG261929 AVK261913:AVK261929 ALO261913:ALO261929 ABS261913:ABS261929 RW261913:RW261929 IA261913:IA261929 H262114:H262130 WUM196377:WUM196393 WKQ196377:WKQ196393 WAU196377:WAU196393 VQY196377:VQY196393 VHC196377:VHC196393 UXG196377:UXG196393 UNK196377:UNK196393 UDO196377:UDO196393 TTS196377:TTS196393 TJW196377:TJW196393 TAA196377:TAA196393 SQE196377:SQE196393 SGI196377:SGI196393 RWM196377:RWM196393 RMQ196377:RMQ196393 RCU196377:RCU196393 QSY196377:QSY196393 QJC196377:QJC196393 PZG196377:PZG196393 PPK196377:PPK196393 PFO196377:PFO196393 OVS196377:OVS196393 OLW196377:OLW196393 OCA196377:OCA196393 NSE196377:NSE196393 NII196377:NII196393 MYM196377:MYM196393 MOQ196377:MOQ196393 MEU196377:MEU196393 LUY196377:LUY196393 LLC196377:LLC196393 LBG196377:LBG196393 KRK196377:KRK196393 KHO196377:KHO196393 JXS196377:JXS196393 JNW196377:JNW196393 JEA196377:JEA196393 IUE196377:IUE196393 IKI196377:IKI196393 IAM196377:IAM196393 HQQ196377:HQQ196393 HGU196377:HGU196393 GWY196377:GWY196393 GNC196377:GNC196393 GDG196377:GDG196393 FTK196377:FTK196393 FJO196377:FJO196393 EZS196377:EZS196393 EPW196377:EPW196393 EGA196377:EGA196393 DWE196377:DWE196393 DMI196377:DMI196393 DCM196377:DCM196393 CSQ196377:CSQ196393 CIU196377:CIU196393 BYY196377:BYY196393 BPC196377:BPC196393 BFG196377:BFG196393 AVK196377:AVK196393 ALO196377:ALO196393 ABS196377:ABS196393 RW196377:RW196393 IA196377:IA196393 H196578:H196594 WUM130841:WUM130857 WKQ130841:WKQ130857 WAU130841:WAU130857 VQY130841:VQY130857 VHC130841:VHC130857 UXG130841:UXG130857 UNK130841:UNK130857 UDO130841:UDO130857 TTS130841:TTS130857 TJW130841:TJW130857 TAA130841:TAA130857 SQE130841:SQE130857 SGI130841:SGI130857 RWM130841:RWM130857 RMQ130841:RMQ130857 RCU130841:RCU130857 QSY130841:QSY130857 QJC130841:QJC130857 PZG130841:PZG130857 PPK130841:PPK130857 PFO130841:PFO130857 OVS130841:OVS130857 OLW130841:OLW130857 OCA130841:OCA130857 NSE130841:NSE130857 NII130841:NII130857 MYM130841:MYM130857 MOQ130841:MOQ130857 MEU130841:MEU130857 LUY130841:LUY130857 LLC130841:LLC130857 LBG130841:LBG130857 KRK130841:KRK130857 KHO130841:KHO130857 JXS130841:JXS130857 JNW130841:JNW130857 JEA130841:JEA130857 IUE130841:IUE130857 IKI130841:IKI130857 IAM130841:IAM130857 HQQ130841:HQQ130857 HGU130841:HGU130857 GWY130841:GWY130857 GNC130841:GNC130857 GDG130841:GDG130857 FTK130841:FTK130857 FJO130841:FJO130857 EZS130841:EZS130857 EPW130841:EPW130857 EGA130841:EGA130857 DWE130841:DWE130857 DMI130841:DMI130857 DCM130841:DCM130857 CSQ130841:CSQ130857 CIU130841:CIU130857 BYY130841:BYY130857 BPC130841:BPC130857 BFG130841:BFG130857 AVK130841:AVK130857 ALO130841:ALO130857 ABS130841:ABS130857 RW130841:RW130857 IA130841:IA130857 H131042:H131058 WUM65305:WUM65321 WKQ65305:WKQ65321 WAU65305:WAU65321 VQY65305:VQY65321 VHC65305:VHC65321 UXG65305:UXG65321 UNK65305:UNK65321 UDO65305:UDO65321 TTS65305:TTS65321 TJW65305:TJW65321 TAA65305:TAA65321 SQE65305:SQE65321 SGI65305:SGI65321 RWM65305:RWM65321 RMQ65305:RMQ65321 RCU65305:RCU65321 QSY65305:QSY65321 QJC65305:QJC65321 PZG65305:PZG65321 PPK65305:PPK65321 PFO65305:PFO65321 OVS65305:OVS65321 OLW65305:OLW65321 OCA65305:OCA65321 NSE65305:NSE65321 NII65305:NII65321 MYM65305:MYM65321 MOQ65305:MOQ65321 MEU65305:MEU65321 LUY65305:LUY65321 LLC65305:LLC65321 LBG65305:LBG65321 KRK65305:KRK65321 KHO65305:KHO65321 JXS65305:JXS65321 JNW65305:JNW65321 JEA65305:JEA65321 IUE65305:IUE65321 IKI65305:IKI65321 IAM65305:IAM65321 HQQ65305:HQQ65321 HGU65305:HGU65321 GWY65305:GWY65321 GNC65305:GNC65321 GDG65305:GDG65321 FTK65305:FTK65321 FJO65305:FJO65321 EZS65305:EZS65321 EPW65305:EPW65321 EGA65305:EGA65321 DWE65305:DWE65321 DMI65305:DMI65321 DCM65305:DCM65321 CSQ65305:CSQ65321 CIU65305:CIU65321 BYY65305:BYY65321 BPC65305:BPC65321 BFG65305:BFG65321 AVK65305:AVK65321 ALO65305:ALO65321 ABS65305:ABS65321 RW65305:RW65321 IA65305:IA65321 H65506:H65522 WUM982794:WUM982796 WKQ982794:WKQ982796 WAU982794:WAU982796 VQY982794:VQY982796 VHC982794:VHC982796 UXG982794:UXG982796 UNK982794:UNK982796 UDO982794:UDO982796 TTS982794:TTS982796 TJW982794:TJW982796 TAA982794:TAA982796 SQE982794:SQE982796 SGI982794:SGI982796 RWM982794:RWM982796 RMQ982794:RMQ982796 RCU982794:RCU982796 QSY982794:QSY982796 QJC982794:QJC982796 PZG982794:PZG982796 PPK982794:PPK982796 PFO982794:PFO982796 OVS982794:OVS982796 OLW982794:OLW982796 OCA982794:OCA982796 NSE982794:NSE982796 NII982794:NII982796 MYM982794:MYM982796 MOQ982794:MOQ982796 MEU982794:MEU982796 LUY982794:LUY982796 LLC982794:LLC982796 LBG982794:LBG982796 KRK982794:KRK982796 KHO982794:KHO982796 JXS982794:JXS982796 JNW982794:JNW982796 JEA982794:JEA982796 IUE982794:IUE982796 IKI982794:IKI982796 IAM982794:IAM982796 HQQ982794:HQQ982796 HGU982794:HGU982796 GWY982794:GWY982796 GNC982794:GNC982796 GDG982794:GDG982796 FTK982794:FTK982796 FJO982794:FJO982796 EZS982794:EZS982796 EPW982794:EPW982796 EGA982794:EGA982796 DWE982794:DWE982796 DMI982794:DMI982796 DCM982794:DCM982796 CSQ982794:CSQ982796 CIU982794:CIU982796 BYY982794:BYY982796 BPC982794:BPC982796 BFG982794:BFG982796 AVK982794:AVK982796 ALO982794:ALO982796 ABS982794:ABS982796 RW982794:RW982796 IA982794:IA982796 H982995:H982997 WUM917258:WUM917260 WKQ917258:WKQ917260 WAU917258:WAU917260 VQY917258:VQY917260 VHC917258:VHC917260 UXG917258:UXG917260 UNK917258:UNK917260 UDO917258:UDO917260 TTS917258:TTS917260 TJW917258:TJW917260 TAA917258:TAA917260 SQE917258:SQE917260 SGI917258:SGI917260 RWM917258:RWM917260 RMQ917258:RMQ917260 RCU917258:RCU917260 QSY917258:QSY917260 QJC917258:QJC917260 PZG917258:PZG917260 PPK917258:PPK917260 PFO917258:PFO917260 OVS917258:OVS917260 OLW917258:OLW917260 OCA917258:OCA917260 NSE917258:NSE917260 NII917258:NII917260 MYM917258:MYM917260 MOQ917258:MOQ917260 MEU917258:MEU917260 LUY917258:LUY917260 LLC917258:LLC917260 LBG917258:LBG917260 KRK917258:KRK917260 KHO917258:KHO917260 JXS917258:JXS917260 JNW917258:JNW917260 JEA917258:JEA917260 IUE917258:IUE917260 IKI917258:IKI917260 IAM917258:IAM917260 HQQ917258:HQQ917260 HGU917258:HGU917260 GWY917258:GWY917260 GNC917258:GNC917260 GDG917258:GDG917260 FTK917258:FTK917260 FJO917258:FJO917260 EZS917258:EZS917260 EPW917258:EPW917260 EGA917258:EGA917260 DWE917258:DWE917260 DMI917258:DMI917260 DCM917258:DCM917260 CSQ917258:CSQ917260 CIU917258:CIU917260 BYY917258:BYY917260 BPC917258:BPC917260 BFG917258:BFG917260 AVK917258:AVK917260 ALO917258:ALO917260 ABS917258:ABS917260 RW917258:RW917260 IA917258:IA917260 H917459:H917461 WUM851722:WUM851724 WKQ851722:WKQ851724 WAU851722:WAU851724 VQY851722:VQY851724 VHC851722:VHC851724 UXG851722:UXG851724 UNK851722:UNK851724 UDO851722:UDO851724 TTS851722:TTS851724 TJW851722:TJW851724 TAA851722:TAA851724 SQE851722:SQE851724 SGI851722:SGI851724 RWM851722:RWM851724 RMQ851722:RMQ851724 RCU851722:RCU851724 QSY851722:QSY851724 QJC851722:QJC851724 PZG851722:PZG851724 PPK851722:PPK851724 PFO851722:PFO851724 OVS851722:OVS851724 OLW851722:OLW851724 OCA851722:OCA851724 NSE851722:NSE851724 NII851722:NII851724 MYM851722:MYM851724 MOQ851722:MOQ851724 MEU851722:MEU851724 LUY851722:LUY851724 LLC851722:LLC851724 LBG851722:LBG851724 KRK851722:KRK851724 KHO851722:KHO851724 JXS851722:JXS851724 JNW851722:JNW851724 JEA851722:JEA851724 IUE851722:IUE851724 IKI851722:IKI851724 IAM851722:IAM851724 HQQ851722:HQQ851724 HGU851722:HGU851724 GWY851722:GWY851724 GNC851722:GNC851724 GDG851722:GDG851724 FTK851722:FTK851724 FJO851722:FJO851724 EZS851722:EZS851724 EPW851722:EPW851724 EGA851722:EGA851724 DWE851722:DWE851724 DMI851722:DMI851724 DCM851722:DCM851724 CSQ851722:CSQ851724 CIU851722:CIU851724 BYY851722:BYY851724 BPC851722:BPC851724 BFG851722:BFG851724 AVK851722:AVK851724 ALO851722:ALO851724 ABS851722:ABS851724 RW851722:RW851724 IA851722:IA851724 H851923:H851925 WUM786186:WUM786188 WKQ786186:WKQ786188 WAU786186:WAU786188 VQY786186:VQY786188 VHC786186:VHC786188 UXG786186:UXG786188 UNK786186:UNK786188 UDO786186:UDO786188 TTS786186:TTS786188 TJW786186:TJW786188 TAA786186:TAA786188 SQE786186:SQE786188 SGI786186:SGI786188 RWM786186:RWM786188 RMQ786186:RMQ786188 RCU786186:RCU786188 QSY786186:QSY786188 QJC786186:QJC786188 PZG786186:PZG786188 PPK786186:PPK786188 PFO786186:PFO786188 OVS786186:OVS786188 OLW786186:OLW786188 OCA786186:OCA786188 NSE786186:NSE786188 NII786186:NII786188 MYM786186:MYM786188 MOQ786186:MOQ786188 MEU786186:MEU786188 LUY786186:LUY786188 LLC786186:LLC786188 LBG786186:LBG786188 KRK786186:KRK786188 KHO786186:KHO786188 JXS786186:JXS786188 JNW786186:JNW786188 JEA786186:JEA786188 IUE786186:IUE786188 IKI786186:IKI786188 IAM786186:IAM786188 HQQ786186:HQQ786188 HGU786186:HGU786188 GWY786186:GWY786188 GNC786186:GNC786188 GDG786186:GDG786188 FTK786186:FTK786188 FJO786186:FJO786188 EZS786186:EZS786188 EPW786186:EPW786188 EGA786186:EGA786188 DWE786186:DWE786188 DMI786186:DMI786188 DCM786186:DCM786188 CSQ786186:CSQ786188 CIU786186:CIU786188 BYY786186:BYY786188 BPC786186:BPC786188 BFG786186:BFG786188 AVK786186:AVK786188 ALO786186:ALO786188 ABS786186:ABS786188 RW786186:RW786188 IA786186:IA786188 H786387:H786389 WUM720650:WUM720652 WKQ720650:WKQ720652 WAU720650:WAU720652 VQY720650:VQY720652 VHC720650:VHC720652 UXG720650:UXG720652 UNK720650:UNK720652 UDO720650:UDO720652 TTS720650:TTS720652 TJW720650:TJW720652 TAA720650:TAA720652 SQE720650:SQE720652 SGI720650:SGI720652 RWM720650:RWM720652 RMQ720650:RMQ720652 RCU720650:RCU720652 QSY720650:QSY720652 QJC720650:QJC720652 PZG720650:PZG720652 PPK720650:PPK720652 PFO720650:PFO720652 OVS720650:OVS720652 OLW720650:OLW720652 OCA720650:OCA720652 NSE720650:NSE720652 NII720650:NII720652 MYM720650:MYM720652 MOQ720650:MOQ720652 MEU720650:MEU720652 LUY720650:LUY720652 LLC720650:LLC720652 LBG720650:LBG720652 KRK720650:KRK720652 KHO720650:KHO720652 JXS720650:JXS720652 JNW720650:JNW720652 JEA720650:JEA720652 IUE720650:IUE720652 IKI720650:IKI720652 IAM720650:IAM720652 HQQ720650:HQQ720652 HGU720650:HGU720652 GWY720650:GWY720652 GNC720650:GNC720652 GDG720650:GDG720652 FTK720650:FTK720652 FJO720650:FJO720652 EZS720650:EZS720652 EPW720650:EPW720652 EGA720650:EGA720652 DWE720650:DWE720652 DMI720650:DMI720652 DCM720650:DCM720652 CSQ720650:CSQ720652 CIU720650:CIU720652 BYY720650:BYY720652 BPC720650:BPC720652 BFG720650:BFG720652 AVK720650:AVK720652 ALO720650:ALO720652 ABS720650:ABS720652 RW720650:RW720652 IA720650:IA720652 H720851:H720853 WUM655114:WUM655116 WKQ655114:WKQ655116 WAU655114:WAU655116 VQY655114:VQY655116 VHC655114:VHC655116 UXG655114:UXG655116 UNK655114:UNK655116 UDO655114:UDO655116 TTS655114:TTS655116 TJW655114:TJW655116 TAA655114:TAA655116 SQE655114:SQE655116 SGI655114:SGI655116 RWM655114:RWM655116 RMQ655114:RMQ655116 RCU655114:RCU655116 QSY655114:QSY655116 QJC655114:QJC655116 PZG655114:PZG655116 PPK655114:PPK655116 PFO655114:PFO655116 OVS655114:OVS655116 OLW655114:OLW655116 OCA655114:OCA655116 NSE655114:NSE655116 NII655114:NII655116 MYM655114:MYM655116 MOQ655114:MOQ655116 MEU655114:MEU655116 LUY655114:LUY655116 LLC655114:LLC655116 LBG655114:LBG655116 KRK655114:KRK655116 KHO655114:KHO655116 JXS655114:JXS655116 JNW655114:JNW655116 JEA655114:JEA655116 IUE655114:IUE655116 IKI655114:IKI655116 IAM655114:IAM655116 HQQ655114:HQQ655116 HGU655114:HGU655116 GWY655114:GWY655116 GNC655114:GNC655116 GDG655114:GDG655116 FTK655114:FTK655116 FJO655114:FJO655116 EZS655114:EZS655116 EPW655114:EPW655116 EGA655114:EGA655116 DWE655114:DWE655116 DMI655114:DMI655116 DCM655114:DCM655116 CSQ655114:CSQ655116 CIU655114:CIU655116 BYY655114:BYY655116 BPC655114:BPC655116 BFG655114:BFG655116 AVK655114:AVK655116 ALO655114:ALO655116 ABS655114:ABS655116 RW655114:RW655116 IA655114:IA655116 H655315:H655317 WUM589578:WUM589580 WKQ589578:WKQ589580 WAU589578:WAU589580 VQY589578:VQY589580 VHC589578:VHC589580 UXG589578:UXG589580 UNK589578:UNK589580 UDO589578:UDO589580 TTS589578:TTS589580 TJW589578:TJW589580 TAA589578:TAA589580 SQE589578:SQE589580 SGI589578:SGI589580 RWM589578:RWM589580 RMQ589578:RMQ589580 RCU589578:RCU589580 QSY589578:QSY589580 QJC589578:QJC589580 PZG589578:PZG589580 PPK589578:PPK589580 PFO589578:PFO589580 OVS589578:OVS589580 OLW589578:OLW589580 OCA589578:OCA589580 NSE589578:NSE589580 NII589578:NII589580 MYM589578:MYM589580 MOQ589578:MOQ589580 MEU589578:MEU589580 LUY589578:LUY589580 LLC589578:LLC589580 LBG589578:LBG589580 KRK589578:KRK589580 KHO589578:KHO589580 JXS589578:JXS589580 JNW589578:JNW589580 JEA589578:JEA589580 IUE589578:IUE589580 IKI589578:IKI589580 IAM589578:IAM589580 HQQ589578:HQQ589580 HGU589578:HGU589580 GWY589578:GWY589580 GNC589578:GNC589580 GDG589578:GDG589580 FTK589578:FTK589580 FJO589578:FJO589580 EZS589578:EZS589580 EPW589578:EPW589580 EGA589578:EGA589580 DWE589578:DWE589580 DMI589578:DMI589580 DCM589578:DCM589580 CSQ589578:CSQ589580 CIU589578:CIU589580 BYY589578:BYY589580 BPC589578:BPC589580 BFG589578:BFG589580 AVK589578:AVK589580 ALO589578:ALO589580 ABS589578:ABS589580 RW589578:RW589580 IA589578:IA589580 H589779:H589781 WUM524042:WUM524044 WKQ524042:WKQ524044 WAU524042:WAU524044 VQY524042:VQY524044 VHC524042:VHC524044 UXG524042:UXG524044 UNK524042:UNK524044 UDO524042:UDO524044 TTS524042:TTS524044 TJW524042:TJW524044 TAA524042:TAA524044 SQE524042:SQE524044 SGI524042:SGI524044 RWM524042:RWM524044 RMQ524042:RMQ524044 RCU524042:RCU524044 QSY524042:QSY524044 QJC524042:QJC524044 PZG524042:PZG524044 PPK524042:PPK524044 PFO524042:PFO524044 OVS524042:OVS524044 OLW524042:OLW524044 OCA524042:OCA524044 NSE524042:NSE524044 NII524042:NII524044 MYM524042:MYM524044 MOQ524042:MOQ524044 MEU524042:MEU524044 LUY524042:LUY524044 LLC524042:LLC524044 LBG524042:LBG524044 KRK524042:KRK524044 KHO524042:KHO524044 JXS524042:JXS524044 JNW524042:JNW524044 JEA524042:JEA524044 IUE524042:IUE524044 IKI524042:IKI524044 IAM524042:IAM524044 HQQ524042:HQQ524044 HGU524042:HGU524044 GWY524042:GWY524044 GNC524042:GNC524044 GDG524042:GDG524044 FTK524042:FTK524044 FJO524042:FJO524044 EZS524042:EZS524044 EPW524042:EPW524044 EGA524042:EGA524044 DWE524042:DWE524044 DMI524042:DMI524044 DCM524042:DCM524044 CSQ524042:CSQ524044 CIU524042:CIU524044 BYY524042:BYY524044 BPC524042:BPC524044 BFG524042:BFG524044 AVK524042:AVK524044 ALO524042:ALO524044 ABS524042:ABS524044 RW524042:RW524044 IA524042:IA524044 H524243:H524245 WUM458506:WUM458508 WKQ458506:WKQ458508 WAU458506:WAU458508 VQY458506:VQY458508 VHC458506:VHC458508 UXG458506:UXG458508 UNK458506:UNK458508 UDO458506:UDO458508 TTS458506:TTS458508 TJW458506:TJW458508 TAA458506:TAA458508 SQE458506:SQE458508 SGI458506:SGI458508 RWM458506:RWM458508 RMQ458506:RMQ458508 RCU458506:RCU458508 QSY458506:QSY458508 QJC458506:QJC458508 PZG458506:PZG458508 PPK458506:PPK458508 PFO458506:PFO458508 OVS458506:OVS458508 OLW458506:OLW458508 OCA458506:OCA458508 NSE458506:NSE458508 NII458506:NII458508 MYM458506:MYM458508 MOQ458506:MOQ458508 MEU458506:MEU458508 LUY458506:LUY458508 LLC458506:LLC458508 LBG458506:LBG458508 KRK458506:KRK458508 KHO458506:KHO458508 JXS458506:JXS458508 JNW458506:JNW458508 JEA458506:JEA458508 IUE458506:IUE458508 IKI458506:IKI458508 IAM458506:IAM458508 HQQ458506:HQQ458508 HGU458506:HGU458508 GWY458506:GWY458508 GNC458506:GNC458508 GDG458506:GDG458508 FTK458506:FTK458508 FJO458506:FJO458508 EZS458506:EZS458508 EPW458506:EPW458508 EGA458506:EGA458508 DWE458506:DWE458508 DMI458506:DMI458508 DCM458506:DCM458508 CSQ458506:CSQ458508 CIU458506:CIU458508 BYY458506:BYY458508 BPC458506:BPC458508 BFG458506:BFG458508 AVK458506:AVK458508 ALO458506:ALO458508 ABS458506:ABS458508 RW458506:RW458508 IA458506:IA458508 H458707:H458709 WUM392970:WUM392972 WKQ392970:WKQ392972 WAU392970:WAU392972 VQY392970:VQY392972 VHC392970:VHC392972 UXG392970:UXG392972 UNK392970:UNK392972 UDO392970:UDO392972 TTS392970:TTS392972 TJW392970:TJW392972 TAA392970:TAA392972 SQE392970:SQE392972 SGI392970:SGI392972 RWM392970:RWM392972 RMQ392970:RMQ392972 RCU392970:RCU392972 QSY392970:QSY392972 QJC392970:QJC392972 PZG392970:PZG392972 PPK392970:PPK392972 PFO392970:PFO392972 OVS392970:OVS392972 OLW392970:OLW392972 OCA392970:OCA392972 NSE392970:NSE392972 NII392970:NII392972 MYM392970:MYM392972 MOQ392970:MOQ392972 MEU392970:MEU392972 LUY392970:LUY392972 LLC392970:LLC392972 LBG392970:LBG392972 KRK392970:KRK392972 KHO392970:KHO392972 JXS392970:JXS392972 JNW392970:JNW392972 JEA392970:JEA392972 IUE392970:IUE392972 IKI392970:IKI392972 IAM392970:IAM392972 HQQ392970:HQQ392972 HGU392970:HGU392972 GWY392970:GWY392972 GNC392970:GNC392972 GDG392970:GDG392972 FTK392970:FTK392972 FJO392970:FJO392972 EZS392970:EZS392972 EPW392970:EPW392972 EGA392970:EGA392972 DWE392970:DWE392972 DMI392970:DMI392972 DCM392970:DCM392972 CSQ392970:CSQ392972 CIU392970:CIU392972 BYY392970:BYY392972 BPC392970:BPC392972 BFG392970:BFG392972 AVK392970:AVK392972 ALO392970:ALO392972 ABS392970:ABS392972 RW392970:RW392972 IA392970:IA392972 H393171:H393173 WUM327434:WUM327436 WKQ327434:WKQ327436 WAU327434:WAU327436 VQY327434:VQY327436 VHC327434:VHC327436 UXG327434:UXG327436 UNK327434:UNK327436 UDO327434:UDO327436 TTS327434:TTS327436 TJW327434:TJW327436 TAA327434:TAA327436 SQE327434:SQE327436 SGI327434:SGI327436 RWM327434:RWM327436 RMQ327434:RMQ327436 RCU327434:RCU327436 QSY327434:QSY327436 QJC327434:QJC327436 PZG327434:PZG327436 PPK327434:PPK327436 PFO327434:PFO327436 OVS327434:OVS327436 OLW327434:OLW327436 OCA327434:OCA327436 NSE327434:NSE327436 NII327434:NII327436 MYM327434:MYM327436 MOQ327434:MOQ327436 MEU327434:MEU327436 LUY327434:LUY327436 LLC327434:LLC327436 LBG327434:LBG327436 KRK327434:KRK327436 KHO327434:KHO327436 JXS327434:JXS327436 JNW327434:JNW327436 JEA327434:JEA327436 IUE327434:IUE327436 IKI327434:IKI327436 IAM327434:IAM327436 HQQ327434:HQQ327436 HGU327434:HGU327436 GWY327434:GWY327436 GNC327434:GNC327436 GDG327434:GDG327436 FTK327434:FTK327436 FJO327434:FJO327436 EZS327434:EZS327436 EPW327434:EPW327436 EGA327434:EGA327436 DWE327434:DWE327436 DMI327434:DMI327436 DCM327434:DCM327436 CSQ327434:CSQ327436 CIU327434:CIU327436 BYY327434:BYY327436 BPC327434:BPC327436 BFG327434:BFG327436 AVK327434:AVK327436 ALO327434:ALO327436 ABS327434:ABS327436 RW327434:RW327436 IA327434:IA327436 H327635:H327637 WUM261898:WUM261900 WKQ261898:WKQ261900 WAU261898:WAU261900 VQY261898:VQY261900 VHC261898:VHC261900 UXG261898:UXG261900 UNK261898:UNK261900 UDO261898:UDO261900 TTS261898:TTS261900 TJW261898:TJW261900 TAA261898:TAA261900 SQE261898:SQE261900 SGI261898:SGI261900 RWM261898:RWM261900 RMQ261898:RMQ261900 RCU261898:RCU261900 QSY261898:QSY261900 QJC261898:QJC261900 PZG261898:PZG261900 PPK261898:PPK261900 PFO261898:PFO261900 OVS261898:OVS261900 OLW261898:OLW261900 OCA261898:OCA261900 NSE261898:NSE261900 NII261898:NII261900 MYM261898:MYM261900 MOQ261898:MOQ261900 MEU261898:MEU261900 LUY261898:LUY261900 LLC261898:LLC261900 LBG261898:LBG261900 KRK261898:KRK261900 KHO261898:KHO261900 JXS261898:JXS261900 JNW261898:JNW261900 JEA261898:JEA261900 IUE261898:IUE261900 IKI261898:IKI261900 IAM261898:IAM261900 HQQ261898:HQQ261900 HGU261898:HGU261900 GWY261898:GWY261900 GNC261898:GNC261900 GDG261898:GDG261900 FTK261898:FTK261900 FJO261898:FJO261900 EZS261898:EZS261900 EPW261898:EPW261900 EGA261898:EGA261900 DWE261898:DWE261900 DMI261898:DMI261900 DCM261898:DCM261900 CSQ261898:CSQ261900 CIU261898:CIU261900 BYY261898:BYY261900 BPC261898:BPC261900 BFG261898:BFG261900 AVK261898:AVK261900 ALO261898:ALO261900 ABS261898:ABS261900 RW261898:RW261900 IA261898:IA261900 H262099:H262101 WUM196362:WUM196364 WKQ196362:WKQ196364 WAU196362:WAU196364 VQY196362:VQY196364 VHC196362:VHC196364 UXG196362:UXG196364 UNK196362:UNK196364 UDO196362:UDO196364 TTS196362:TTS196364 TJW196362:TJW196364 TAA196362:TAA196364 SQE196362:SQE196364 SGI196362:SGI196364 RWM196362:RWM196364 RMQ196362:RMQ196364 RCU196362:RCU196364 QSY196362:QSY196364 QJC196362:QJC196364 PZG196362:PZG196364 PPK196362:PPK196364 PFO196362:PFO196364 OVS196362:OVS196364 OLW196362:OLW196364 OCA196362:OCA196364 NSE196362:NSE196364 NII196362:NII196364 MYM196362:MYM196364 MOQ196362:MOQ196364 MEU196362:MEU196364 LUY196362:LUY196364 LLC196362:LLC196364 LBG196362:LBG196364 KRK196362:KRK196364 KHO196362:KHO196364 JXS196362:JXS196364 JNW196362:JNW196364 JEA196362:JEA196364 IUE196362:IUE196364 IKI196362:IKI196364 IAM196362:IAM196364 HQQ196362:HQQ196364 HGU196362:HGU196364 GWY196362:GWY196364 GNC196362:GNC196364 GDG196362:GDG196364 FTK196362:FTK196364 FJO196362:FJO196364 EZS196362:EZS196364 EPW196362:EPW196364 EGA196362:EGA196364 DWE196362:DWE196364 DMI196362:DMI196364 DCM196362:DCM196364 CSQ196362:CSQ196364 CIU196362:CIU196364 BYY196362:BYY196364 BPC196362:BPC196364 BFG196362:BFG196364 AVK196362:AVK196364 ALO196362:ALO196364 ABS196362:ABS196364 RW196362:RW196364 IA196362:IA196364 H196563:H196565 WUM130826:WUM130828 WKQ130826:WKQ130828 WAU130826:WAU130828 VQY130826:VQY130828 VHC130826:VHC130828 UXG130826:UXG130828 UNK130826:UNK130828 UDO130826:UDO130828 TTS130826:TTS130828 TJW130826:TJW130828 TAA130826:TAA130828 SQE130826:SQE130828 SGI130826:SGI130828 RWM130826:RWM130828 RMQ130826:RMQ130828 RCU130826:RCU130828 QSY130826:QSY130828 QJC130826:QJC130828 PZG130826:PZG130828 PPK130826:PPK130828 PFO130826:PFO130828 OVS130826:OVS130828 OLW130826:OLW130828 OCA130826:OCA130828 NSE130826:NSE130828 NII130826:NII130828 MYM130826:MYM130828 MOQ130826:MOQ130828 MEU130826:MEU130828 LUY130826:LUY130828 LLC130826:LLC130828 LBG130826:LBG130828 KRK130826:KRK130828 KHO130826:KHO130828 JXS130826:JXS130828 JNW130826:JNW130828 JEA130826:JEA130828 IUE130826:IUE130828 IKI130826:IKI130828 IAM130826:IAM130828 HQQ130826:HQQ130828 HGU130826:HGU130828 GWY130826:GWY130828 GNC130826:GNC130828 GDG130826:GDG130828 FTK130826:FTK130828 FJO130826:FJO130828 EZS130826:EZS130828 EPW130826:EPW130828 EGA130826:EGA130828 DWE130826:DWE130828 DMI130826:DMI130828 DCM130826:DCM130828 CSQ130826:CSQ130828 CIU130826:CIU130828 BYY130826:BYY130828 BPC130826:BPC130828 BFG130826:BFG130828 AVK130826:AVK130828 ALO130826:ALO130828 ABS130826:ABS130828 RW130826:RW130828 IA130826:IA130828 H131027:H131029 WUM65290:WUM65292 WKQ65290:WKQ65292 WAU65290:WAU65292 VQY65290:VQY65292 VHC65290:VHC65292 UXG65290:UXG65292 UNK65290:UNK65292 UDO65290:UDO65292 TTS65290:TTS65292 TJW65290:TJW65292 TAA65290:TAA65292 SQE65290:SQE65292 SGI65290:SGI65292 RWM65290:RWM65292 RMQ65290:RMQ65292 RCU65290:RCU65292 QSY65290:QSY65292 QJC65290:QJC65292 PZG65290:PZG65292 PPK65290:PPK65292 PFO65290:PFO65292 OVS65290:OVS65292 OLW65290:OLW65292 OCA65290:OCA65292 NSE65290:NSE65292 NII65290:NII65292 MYM65290:MYM65292 MOQ65290:MOQ65292 MEU65290:MEU65292 LUY65290:LUY65292 LLC65290:LLC65292 LBG65290:LBG65292 KRK65290:KRK65292 KHO65290:KHO65292 JXS65290:JXS65292 JNW65290:JNW65292 JEA65290:JEA65292 IUE65290:IUE65292 IKI65290:IKI65292 IAM65290:IAM65292 HQQ65290:HQQ65292 HGU65290:HGU65292 GWY65290:GWY65292 GNC65290:GNC65292 GDG65290:GDG65292 FTK65290:FTK65292 FJO65290:FJO65292 EZS65290:EZS65292 EPW65290:EPW65292 EGA65290:EGA65292 DWE65290:DWE65292 DMI65290:DMI65292 DCM65290:DCM65292 CSQ65290:CSQ65292 CIU65290:CIU65292 BYY65290:BYY65292 BPC65290:BPC65292 BFG65290:BFG65292 AVK65290:AVK65292 ALO65290:ALO65292 ABS65290:ABS65292 RW65290:RW65292 IA65290:IA65292 H65491:H65493 WUM982790 WKQ982790 WAU982790 VQY982790 VHC982790 UXG982790 UNK982790 UDO982790 TTS982790 TJW982790 TAA982790 SQE982790 SGI982790 RWM982790 RMQ982790 RCU982790 QSY982790 QJC982790 PZG982790 PPK982790 PFO982790 OVS982790 OLW982790 OCA982790 NSE982790 NII982790 MYM982790 MOQ982790 MEU982790 LUY982790 LLC982790 LBG982790 KRK982790 KHO982790 JXS982790 JNW982790 JEA982790 IUE982790 IKI982790 IAM982790 HQQ982790 HGU982790 GWY982790 GNC982790 GDG982790 FTK982790 FJO982790 EZS982790 EPW982790 EGA982790 DWE982790 DMI982790 DCM982790 CSQ982790 CIU982790 BYY982790 BPC982790 BFG982790 AVK982790 ALO982790 ABS982790 RW982790 IA982790 H982991 WUM917254 WKQ917254 WAU917254 VQY917254 VHC917254 UXG917254 UNK917254 UDO917254 TTS917254 TJW917254 TAA917254 SQE917254 SGI917254 RWM917254 RMQ917254 RCU917254 QSY917254 QJC917254 PZG917254 PPK917254 PFO917254 OVS917254 OLW917254 OCA917254 NSE917254 NII917254 MYM917254 MOQ917254 MEU917254 LUY917254 LLC917254 LBG917254 KRK917254 KHO917254 JXS917254 JNW917254 JEA917254 IUE917254 IKI917254 IAM917254 HQQ917254 HGU917254 GWY917254 GNC917254 GDG917254 FTK917254 FJO917254 EZS917254 EPW917254 EGA917254 DWE917254 DMI917254 DCM917254 CSQ917254 CIU917254 BYY917254 BPC917254 BFG917254 AVK917254 ALO917254 ABS917254 RW917254 IA917254 H917455 WUM851718 WKQ851718 WAU851718 VQY851718 VHC851718 UXG851718 UNK851718 UDO851718 TTS851718 TJW851718 TAA851718 SQE851718 SGI851718 RWM851718 RMQ851718 RCU851718 QSY851718 QJC851718 PZG851718 PPK851718 PFO851718 OVS851718 OLW851718 OCA851718 NSE851718 NII851718 MYM851718 MOQ851718 MEU851718 LUY851718 LLC851718 LBG851718 KRK851718 KHO851718 JXS851718 JNW851718 JEA851718 IUE851718 IKI851718 IAM851718 HQQ851718 HGU851718 GWY851718 GNC851718 GDG851718 FTK851718 FJO851718 EZS851718 EPW851718 EGA851718 DWE851718 DMI851718 DCM851718 CSQ851718 CIU851718 BYY851718 BPC851718 BFG851718 AVK851718 ALO851718 ABS851718 RW851718 IA851718 H851919 WUM786182 WKQ786182 WAU786182 VQY786182 VHC786182 UXG786182 UNK786182 UDO786182 TTS786182 TJW786182 TAA786182 SQE786182 SGI786182 RWM786182 RMQ786182 RCU786182 QSY786182 QJC786182 PZG786182 PPK786182 PFO786182 OVS786182 OLW786182 OCA786182 NSE786182 NII786182 MYM786182 MOQ786182 MEU786182 LUY786182 LLC786182 LBG786182 KRK786182 KHO786182 JXS786182 JNW786182 JEA786182 IUE786182 IKI786182 IAM786182 HQQ786182 HGU786182 GWY786182 GNC786182 GDG786182 FTK786182 FJO786182 EZS786182 EPW786182 EGA786182 DWE786182 DMI786182 DCM786182 CSQ786182 CIU786182 BYY786182 BPC786182 BFG786182 AVK786182 ALO786182 ABS786182 RW786182 IA786182 H786383 WUM720646 WKQ720646 WAU720646 VQY720646 VHC720646 UXG720646 UNK720646 UDO720646 TTS720646 TJW720646 TAA720646 SQE720646 SGI720646 RWM720646 RMQ720646 RCU720646 QSY720646 QJC720646 PZG720646 PPK720646 PFO720646 OVS720646 OLW720646 OCA720646 NSE720646 NII720646 MYM720646 MOQ720646 MEU720646 LUY720646 LLC720646 LBG720646 KRK720646 KHO720646 JXS720646 JNW720646 JEA720646 IUE720646 IKI720646 IAM720646 HQQ720646 HGU720646 GWY720646 GNC720646 GDG720646 FTK720646 FJO720646 EZS720646 EPW720646 EGA720646 DWE720646 DMI720646 DCM720646 CSQ720646 CIU720646 BYY720646 BPC720646 BFG720646 AVK720646 ALO720646 ABS720646 RW720646 IA720646 H720847 WUM655110 WKQ655110 WAU655110 VQY655110 VHC655110 UXG655110 UNK655110 UDO655110 TTS655110 TJW655110 TAA655110 SQE655110 SGI655110 RWM655110 RMQ655110 RCU655110 QSY655110 QJC655110 PZG655110 PPK655110 PFO655110 OVS655110 OLW655110 OCA655110 NSE655110 NII655110 MYM655110 MOQ655110 MEU655110 LUY655110 LLC655110 LBG655110 KRK655110 KHO655110 JXS655110 JNW655110 JEA655110 IUE655110 IKI655110 IAM655110 HQQ655110 HGU655110 GWY655110 GNC655110 GDG655110 FTK655110 FJO655110 EZS655110 EPW655110 EGA655110 DWE655110 DMI655110 DCM655110 CSQ655110 CIU655110 BYY655110 BPC655110 BFG655110 AVK655110 ALO655110 ABS655110 RW655110 IA655110 H655311 WUM589574 WKQ589574 WAU589574 VQY589574 VHC589574 UXG589574 UNK589574 UDO589574 TTS589574 TJW589574 TAA589574 SQE589574 SGI589574 RWM589574 RMQ589574 RCU589574 QSY589574 QJC589574 PZG589574 PPK589574 PFO589574 OVS589574 OLW589574 OCA589574 NSE589574 NII589574 MYM589574 MOQ589574 MEU589574 LUY589574 LLC589574 LBG589574 KRK589574 KHO589574 JXS589574 JNW589574 JEA589574 IUE589574 IKI589574 IAM589574 HQQ589574 HGU589574 GWY589574 GNC589574 GDG589574 FTK589574 FJO589574 EZS589574 EPW589574 EGA589574 DWE589574 DMI589574 DCM589574 CSQ589574 CIU589574 BYY589574 BPC589574 BFG589574 AVK589574 ALO589574 ABS589574 RW589574 IA589574 H589775 WUM524038 WKQ524038 WAU524038 VQY524038 VHC524038 UXG524038 UNK524038 UDO524038 TTS524038 TJW524038 TAA524038 SQE524038 SGI524038 RWM524038 RMQ524038 RCU524038 QSY524038 QJC524038 PZG524038 PPK524038 PFO524038 OVS524038 OLW524038 OCA524038 NSE524038 NII524038 MYM524038 MOQ524038 MEU524038 LUY524038 LLC524038 LBG524038 KRK524038 KHO524038 JXS524038 JNW524038 JEA524038 IUE524038 IKI524038 IAM524038 HQQ524038 HGU524038 GWY524038 GNC524038 GDG524038 FTK524038 FJO524038 EZS524038 EPW524038 EGA524038 DWE524038 DMI524038 DCM524038 CSQ524038 CIU524038 BYY524038 BPC524038 BFG524038 AVK524038 ALO524038 ABS524038 RW524038 IA524038 H524239 WUM458502 WKQ458502 WAU458502 VQY458502 VHC458502 UXG458502 UNK458502 UDO458502 TTS458502 TJW458502 TAA458502 SQE458502 SGI458502 RWM458502 RMQ458502 RCU458502 QSY458502 QJC458502 PZG458502 PPK458502 PFO458502 OVS458502 OLW458502 OCA458502 NSE458502 NII458502 MYM458502 MOQ458502 MEU458502 LUY458502 LLC458502 LBG458502 KRK458502 KHO458502 JXS458502 JNW458502 JEA458502 IUE458502 IKI458502 IAM458502 HQQ458502 HGU458502 GWY458502 GNC458502 GDG458502 FTK458502 FJO458502 EZS458502 EPW458502 EGA458502 DWE458502 DMI458502 DCM458502 CSQ458502 CIU458502 BYY458502 BPC458502 BFG458502 AVK458502 ALO458502 ABS458502 RW458502 IA458502 H458703 WUM392966 WKQ392966 WAU392966 VQY392966 VHC392966 UXG392966 UNK392966 UDO392966 TTS392966 TJW392966 TAA392966 SQE392966 SGI392966 RWM392966 RMQ392966 RCU392966 QSY392966 QJC392966 PZG392966 PPK392966 PFO392966 OVS392966 OLW392966 OCA392966 NSE392966 NII392966 MYM392966 MOQ392966 MEU392966 LUY392966 LLC392966 LBG392966 KRK392966 KHO392966 JXS392966 JNW392966 JEA392966 IUE392966 IKI392966 IAM392966 HQQ392966 HGU392966 GWY392966 GNC392966 GDG392966 FTK392966 FJO392966 EZS392966 EPW392966 EGA392966 DWE392966 DMI392966 DCM392966 CSQ392966 CIU392966 BYY392966 BPC392966 BFG392966 AVK392966 ALO392966 ABS392966 RW392966 IA392966 H393167 WUM327430 WKQ327430 WAU327430 VQY327430 VHC327430 UXG327430 UNK327430 UDO327430 TTS327430 TJW327430 TAA327430 SQE327430 SGI327430 RWM327430 RMQ327430 RCU327430 QSY327430 QJC327430 PZG327430 PPK327430 PFO327430 OVS327430 OLW327430 OCA327430 NSE327430 NII327430 MYM327430 MOQ327430 MEU327430 LUY327430 LLC327430 LBG327430 KRK327430 KHO327430 JXS327430 JNW327430 JEA327430 IUE327430 IKI327430 IAM327430 HQQ327430 HGU327430 GWY327430 GNC327430 GDG327430 FTK327430 FJO327430 EZS327430 EPW327430 EGA327430 DWE327430 DMI327430 DCM327430 CSQ327430 CIU327430 BYY327430 BPC327430 BFG327430 AVK327430 ALO327430 ABS327430 RW327430 IA327430 H327631 WUM261894 WKQ261894 WAU261894 VQY261894 VHC261894 UXG261894 UNK261894 UDO261894 TTS261894 TJW261894 TAA261894 SQE261894 SGI261894 RWM261894 RMQ261894 RCU261894 QSY261894 QJC261894 PZG261894 PPK261894 PFO261894 OVS261894 OLW261894 OCA261894 NSE261894 NII261894 MYM261894 MOQ261894 MEU261894 LUY261894 LLC261894 LBG261894 KRK261894 KHO261894 JXS261894 JNW261894 JEA261894 IUE261894 IKI261894 IAM261894 HQQ261894 HGU261894 GWY261894 GNC261894 GDG261894 FTK261894 FJO261894 EZS261894 EPW261894 EGA261894 DWE261894 DMI261894 DCM261894 CSQ261894 CIU261894 BYY261894 BPC261894 BFG261894 AVK261894 ALO261894 ABS261894 RW261894 IA261894 H262095 WUM196358 WKQ196358 WAU196358 VQY196358 VHC196358 UXG196358 UNK196358 UDO196358 TTS196358 TJW196358 TAA196358 SQE196358 SGI196358 RWM196358 RMQ196358 RCU196358 QSY196358 QJC196358 PZG196358 PPK196358 PFO196358 OVS196358 OLW196358 OCA196358 NSE196358 NII196358 MYM196358 MOQ196358 MEU196358 LUY196358 LLC196358 LBG196358 KRK196358 KHO196358 JXS196358 JNW196358 JEA196358 IUE196358 IKI196358 IAM196358 HQQ196358 HGU196358 GWY196358 GNC196358 GDG196358 FTK196358 FJO196358 EZS196358 EPW196358 EGA196358 DWE196358 DMI196358 DCM196358 CSQ196358 CIU196358 BYY196358 BPC196358 BFG196358 AVK196358 ALO196358 ABS196358 RW196358 IA196358 H196559 WUM130822 WKQ130822 WAU130822 VQY130822 VHC130822 UXG130822 UNK130822 UDO130822 TTS130822 TJW130822 TAA130822 SQE130822 SGI130822 RWM130822 RMQ130822 RCU130822 QSY130822 QJC130822 PZG130822 PPK130822 PFO130822 OVS130822 OLW130822 OCA130822 NSE130822 NII130822 MYM130822 MOQ130822 MEU130822 LUY130822 LLC130822 LBG130822 KRK130822 KHO130822 JXS130822 JNW130822 JEA130822 IUE130822 IKI130822 IAM130822 HQQ130822 HGU130822 GWY130822 GNC130822 GDG130822 FTK130822 FJO130822 EZS130822 EPW130822 EGA130822 DWE130822 DMI130822 DCM130822 CSQ130822 CIU130822 BYY130822 BPC130822 BFG130822 AVK130822 ALO130822 ABS130822 RW130822 IA130822 H131023 WUM65286 WKQ65286 WAU65286 VQY65286 VHC65286 UXG65286 UNK65286 UDO65286 TTS65286 TJW65286 TAA65286 SQE65286 SGI65286 RWM65286 RMQ65286 RCU65286 QSY65286 QJC65286 PZG65286 PPK65286 PFO65286 OVS65286 OLW65286 OCA65286 NSE65286 NII65286 MYM65286 MOQ65286 MEU65286 LUY65286 LLC65286 LBG65286 KRK65286 KHO65286 JXS65286 JNW65286 JEA65286 IUE65286 IKI65286 IAM65286 HQQ65286 HGU65286 GWY65286 GNC65286 GDG65286 FTK65286 FJO65286 EZS65286 EPW65286 EGA65286 DWE65286 DMI65286 DCM65286 CSQ65286 CIU65286 BYY65286 BPC65286 BFG65286 AVK65286 ALO65286 ABS65286 RW65286 IA65286 H65487 WAU982884:WAU982890 WUM982782 WKQ982782 WAU982782 VQY982782 VHC982782 UXG982782 UNK982782 UDO982782 TTS982782 TJW982782 TAA982782 SQE982782 SGI982782 RWM982782 RMQ982782 RCU982782 QSY982782 QJC982782 PZG982782 PPK982782 PFO982782 OVS982782 OLW982782 OCA982782 NSE982782 NII982782 MYM982782 MOQ982782 MEU982782 LUY982782 LLC982782 LBG982782 KRK982782 KHO982782 JXS982782 JNW982782 JEA982782 IUE982782 IKI982782 IAM982782 HQQ982782 HGU982782 GWY982782 GNC982782 GDG982782 FTK982782 FJO982782 EZS982782 EPW982782 EGA982782 DWE982782 DMI982782 DCM982782 CSQ982782 CIU982782 BYY982782 BPC982782 BFG982782 AVK982782 ALO982782 ABS982782 RW982782 IA982782 H982983 WUM917246 WKQ917246 WAU917246 VQY917246 VHC917246 UXG917246 UNK917246 UDO917246 TTS917246 TJW917246 TAA917246 SQE917246 SGI917246 RWM917246 RMQ917246 RCU917246 QSY917246 QJC917246 PZG917246 PPK917246 PFO917246 OVS917246 OLW917246 OCA917246 NSE917246 NII917246 MYM917246 MOQ917246 MEU917246 LUY917246 LLC917246 LBG917246 KRK917246 KHO917246 JXS917246 JNW917246 JEA917246 IUE917246 IKI917246 IAM917246 HQQ917246 HGU917246 GWY917246 GNC917246 GDG917246 FTK917246 FJO917246 EZS917246 EPW917246 EGA917246 DWE917246 DMI917246 DCM917246 CSQ917246 CIU917246 BYY917246 BPC917246 BFG917246 AVK917246 ALO917246 ABS917246 RW917246 IA917246 H917447 WUM851710 WKQ851710 WAU851710 VQY851710 VHC851710 UXG851710 UNK851710 UDO851710 TTS851710 TJW851710 TAA851710 SQE851710 SGI851710 RWM851710 RMQ851710 RCU851710 QSY851710 QJC851710 PZG851710 PPK851710 PFO851710 OVS851710 OLW851710 OCA851710 NSE851710 NII851710 MYM851710 MOQ851710 MEU851710 LUY851710 LLC851710 LBG851710 KRK851710 KHO851710 JXS851710 JNW851710 JEA851710 IUE851710 IKI851710 IAM851710 HQQ851710 HGU851710 GWY851710 GNC851710 GDG851710 FTK851710 FJO851710 EZS851710 EPW851710 EGA851710 DWE851710 DMI851710 DCM851710 CSQ851710 CIU851710 BYY851710 BPC851710 BFG851710 AVK851710 ALO851710 ABS851710 RW851710 IA851710 H851911 WUM786174 WKQ786174 WAU786174 VQY786174 VHC786174 UXG786174 UNK786174 UDO786174 TTS786174 TJW786174 TAA786174 SQE786174 SGI786174 RWM786174 RMQ786174 RCU786174 QSY786174 QJC786174 PZG786174 PPK786174 PFO786174 OVS786174 OLW786174 OCA786174 NSE786174 NII786174 MYM786174 MOQ786174 MEU786174 LUY786174 LLC786174 LBG786174 KRK786174 KHO786174 JXS786174 JNW786174 JEA786174 IUE786174 IKI786174 IAM786174 HQQ786174 HGU786174 GWY786174 GNC786174 GDG786174 FTK786174 FJO786174 EZS786174 EPW786174 EGA786174 DWE786174 DMI786174 DCM786174 CSQ786174 CIU786174 BYY786174 BPC786174 BFG786174 AVK786174 ALO786174 ABS786174 RW786174 IA786174 H786375 WUM720638 WKQ720638 WAU720638 VQY720638 VHC720638 UXG720638 UNK720638 UDO720638 TTS720638 TJW720638 TAA720638 SQE720638 SGI720638 RWM720638 RMQ720638 RCU720638 QSY720638 QJC720638 PZG720638 PPK720638 PFO720638 OVS720638 OLW720638 OCA720638 NSE720638 NII720638 MYM720638 MOQ720638 MEU720638 LUY720638 LLC720638 LBG720638 KRK720638 KHO720638 JXS720638 JNW720638 JEA720638 IUE720638 IKI720638 IAM720638 HQQ720638 HGU720638 GWY720638 GNC720638 GDG720638 FTK720638 FJO720638 EZS720638 EPW720638 EGA720638 DWE720638 DMI720638 DCM720638 CSQ720638 CIU720638 BYY720638 BPC720638 BFG720638 AVK720638 ALO720638 ABS720638 RW720638 IA720638 H720839 WUM655102 WKQ655102 WAU655102 VQY655102 VHC655102 UXG655102 UNK655102 UDO655102 TTS655102 TJW655102 TAA655102 SQE655102 SGI655102 RWM655102 RMQ655102 RCU655102 QSY655102 QJC655102 PZG655102 PPK655102 PFO655102 OVS655102 OLW655102 OCA655102 NSE655102 NII655102 MYM655102 MOQ655102 MEU655102 LUY655102 LLC655102 LBG655102 KRK655102 KHO655102 JXS655102 JNW655102 JEA655102 IUE655102 IKI655102 IAM655102 HQQ655102 HGU655102 GWY655102 GNC655102 GDG655102 FTK655102 FJO655102 EZS655102 EPW655102 EGA655102 DWE655102 DMI655102 DCM655102 CSQ655102 CIU655102 BYY655102 BPC655102 BFG655102 AVK655102 ALO655102 ABS655102 RW655102 IA655102 H655303 WUM589566 WKQ589566 WAU589566 VQY589566 VHC589566 UXG589566 UNK589566 UDO589566 TTS589566 TJW589566 TAA589566 SQE589566 SGI589566 RWM589566 RMQ589566 RCU589566 QSY589566 QJC589566 PZG589566 PPK589566 PFO589566 OVS589566 OLW589566 OCA589566 NSE589566 NII589566 MYM589566 MOQ589566 MEU589566 LUY589566 LLC589566 LBG589566 KRK589566 KHO589566 JXS589566 JNW589566 JEA589566 IUE589566 IKI589566 IAM589566 HQQ589566 HGU589566 GWY589566 GNC589566 GDG589566 FTK589566 FJO589566 EZS589566 EPW589566 EGA589566 DWE589566 DMI589566 DCM589566 CSQ589566 CIU589566 BYY589566 BPC589566 BFG589566 AVK589566 ALO589566 ABS589566 RW589566 IA589566 H589767 WUM524030 WKQ524030 WAU524030 VQY524030 VHC524030 UXG524030 UNK524030 UDO524030 TTS524030 TJW524030 TAA524030 SQE524030 SGI524030 RWM524030 RMQ524030 RCU524030 QSY524030 QJC524030 PZG524030 PPK524030 PFO524030 OVS524030 OLW524030 OCA524030 NSE524030 NII524030 MYM524030 MOQ524030 MEU524030 LUY524030 LLC524030 LBG524030 KRK524030 KHO524030 JXS524030 JNW524030 JEA524030 IUE524030 IKI524030 IAM524030 HQQ524030 HGU524030 GWY524030 GNC524030 GDG524030 FTK524030 FJO524030 EZS524030 EPW524030 EGA524030 DWE524030 DMI524030 DCM524030 CSQ524030 CIU524030 BYY524030 BPC524030 BFG524030 AVK524030 ALO524030 ABS524030 RW524030 IA524030 H524231 WUM458494 WKQ458494 WAU458494 VQY458494 VHC458494 UXG458494 UNK458494 UDO458494 TTS458494 TJW458494 TAA458494 SQE458494 SGI458494 RWM458494 RMQ458494 RCU458494 QSY458494 QJC458494 PZG458494 PPK458494 PFO458494 OVS458494 OLW458494 OCA458494 NSE458494 NII458494 MYM458494 MOQ458494 MEU458494 LUY458494 LLC458494 LBG458494 KRK458494 KHO458494 JXS458494 JNW458494 JEA458494 IUE458494 IKI458494 IAM458494 HQQ458494 HGU458494 GWY458494 GNC458494 GDG458494 FTK458494 FJO458494 EZS458494 EPW458494 EGA458494 DWE458494 DMI458494 DCM458494 CSQ458494 CIU458494 BYY458494 BPC458494 BFG458494 AVK458494 ALO458494 ABS458494 RW458494 IA458494 H458695 WUM392958 WKQ392958 WAU392958 VQY392958 VHC392958 UXG392958 UNK392958 UDO392958 TTS392958 TJW392958 TAA392958 SQE392958 SGI392958 RWM392958 RMQ392958 RCU392958 QSY392958 QJC392958 PZG392958 PPK392958 PFO392958 OVS392958 OLW392958 OCA392958 NSE392958 NII392958 MYM392958 MOQ392958 MEU392958 LUY392958 LLC392958 LBG392958 KRK392958 KHO392958 JXS392958 JNW392958 JEA392958 IUE392958 IKI392958 IAM392958 HQQ392958 HGU392958 GWY392958 GNC392958 GDG392958 FTK392958 FJO392958 EZS392958 EPW392958 EGA392958 DWE392958 DMI392958 DCM392958 CSQ392958 CIU392958 BYY392958 BPC392958 BFG392958 AVK392958 ALO392958 ABS392958 RW392958 IA392958 H393159 WUM327422 WKQ327422 WAU327422 VQY327422 VHC327422 UXG327422 UNK327422 UDO327422 TTS327422 TJW327422 TAA327422 SQE327422 SGI327422 RWM327422 RMQ327422 RCU327422 QSY327422 QJC327422 PZG327422 PPK327422 PFO327422 OVS327422 OLW327422 OCA327422 NSE327422 NII327422 MYM327422 MOQ327422 MEU327422 LUY327422 LLC327422 LBG327422 KRK327422 KHO327422 JXS327422 JNW327422 JEA327422 IUE327422 IKI327422 IAM327422 HQQ327422 HGU327422 GWY327422 GNC327422 GDG327422 FTK327422 FJO327422 EZS327422 EPW327422 EGA327422 DWE327422 DMI327422 DCM327422 CSQ327422 CIU327422 BYY327422 BPC327422 BFG327422 AVK327422 ALO327422 ABS327422 RW327422 IA327422 H327623 WUM261886 WKQ261886 WAU261886 VQY261886 VHC261886 UXG261886 UNK261886 UDO261886 TTS261886 TJW261886 TAA261886 SQE261886 SGI261886 RWM261886 RMQ261886 RCU261886 QSY261886 QJC261886 PZG261886 PPK261886 PFO261886 OVS261886 OLW261886 OCA261886 NSE261886 NII261886 MYM261886 MOQ261886 MEU261886 LUY261886 LLC261886 LBG261886 KRK261886 KHO261886 JXS261886 JNW261886 JEA261886 IUE261886 IKI261886 IAM261886 HQQ261886 HGU261886 GWY261886 GNC261886 GDG261886 FTK261886 FJO261886 EZS261886 EPW261886 EGA261886 DWE261886 DMI261886 DCM261886 CSQ261886 CIU261886 BYY261886 BPC261886 BFG261886 AVK261886 ALO261886 ABS261886 RW261886 IA261886 H262087 WUM196350 WKQ196350 WAU196350 VQY196350 VHC196350 UXG196350 UNK196350 UDO196350 TTS196350 TJW196350 TAA196350 SQE196350 SGI196350 RWM196350 RMQ196350 RCU196350 QSY196350 QJC196350 PZG196350 PPK196350 PFO196350 OVS196350 OLW196350 OCA196350 NSE196350 NII196350 MYM196350 MOQ196350 MEU196350 LUY196350 LLC196350 LBG196350 KRK196350 KHO196350 JXS196350 JNW196350 JEA196350 IUE196350 IKI196350 IAM196350 HQQ196350 HGU196350 GWY196350 GNC196350 GDG196350 FTK196350 FJO196350 EZS196350 EPW196350 EGA196350 DWE196350 DMI196350 DCM196350 CSQ196350 CIU196350 BYY196350 BPC196350 BFG196350 AVK196350 ALO196350 ABS196350 RW196350 IA196350 H196551 WUM130814 WKQ130814 WAU130814 VQY130814 VHC130814 UXG130814 UNK130814 UDO130814 TTS130814 TJW130814 TAA130814 SQE130814 SGI130814 RWM130814 RMQ130814 RCU130814 QSY130814 QJC130814 PZG130814 PPK130814 PFO130814 OVS130814 OLW130814 OCA130814 NSE130814 NII130814 MYM130814 MOQ130814 MEU130814 LUY130814 LLC130814 LBG130814 KRK130814 KHO130814 JXS130814 JNW130814 JEA130814 IUE130814 IKI130814 IAM130814 HQQ130814 HGU130814 GWY130814 GNC130814 GDG130814 FTK130814 FJO130814 EZS130814 EPW130814 EGA130814 DWE130814 DMI130814 DCM130814 CSQ130814 CIU130814 BYY130814 BPC130814 BFG130814 AVK130814 ALO130814 ABS130814 RW130814 IA130814 H131015 WUM65278 WKQ65278 WAU65278 VQY65278 VHC65278 UXG65278 UNK65278 UDO65278 TTS65278 TJW65278 TAA65278 SQE65278 SGI65278 RWM65278 RMQ65278 RCU65278 QSY65278 QJC65278 PZG65278 PPK65278 PFO65278 OVS65278 OLW65278 OCA65278 NSE65278 NII65278 MYM65278 MOQ65278 MEU65278 LUY65278 LLC65278 LBG65278 KRK65278 KHO65278 JXS65278 JNW65278 JEA65278 IUE65278 IKI65278 IAM65278 HQQ65278 HGU65278 GWY65278 GNC65278 GDG65278 FTK65278 FJO65278 EZS65278 EPW65278 EGA65278 DWE65278 DMI65278 DCM65278 CSQ65278 CIU65278 BYY65278 BPC65278 BFG65278 AVK65278 ALO65278 ABS65278 RW65278 IA65278 IA4:IA6 ABS4:ABS6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view="pageBreakPreview" topLeftCell="A10" zoomScaleNormal="100" zoomScaleSheetLayoutView="100" workbookViewId="0">
      <selection activeCell="B13" sqref="B13:K1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06" t="s">
        <v>615</v>
      </c>
      <c r="C1" s="106"/>
      <c r="D1" s="106"/>
      <c r="E1" s="106"/>
      <c r="F1" s="106"/>
      <c r="G1" s="106"/>
      <c r="H1" s="106"/>
      <c r="I1" s="106"/>
      <c r="J1" s="106"/>
      <c r="K1" s="10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2"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2" ht="79.5" customHeight="1" x14ac:dyDescent="0.55000000000000004">
      <c r="A5" s="36"/>
      <c r="B5" s="33" t="s">
        <v>713</v>
      </c>
      <c r="C5" s="5" t="s">
        <v>674</v>
      </c>
      <c r="D5" s="38" t="s">
        <v>710</v>
      </c>
      <c r="E5" s="33" t="s">
        <v>686</v>
      </c>
      <c r="F5" s="33" t="s">
        <v>711</v>
      </c>
      <c r="G5" s="22" t="s">
        <v>712</v>
      </c>
      <c r="H5" s="22" t="s">
        <v>3</v>
      </c>
      <c r="I5" s="23" t="s">
        <v>682</v>
      </c>
      <c r="J5" s="33" t="s">
        <v>677</v>
      </c>
      <c r="K5" s="56"/>
    </row>
    <row r="6" spans="1:12" ht="79.5" customHeight="1" x14ac:dyDescent="0.55000000000000004">
      <c r="B6" s="47">
        <v>45571</v>
      </c>
      <c r="C6" s="5" t="s">
        <v>5</v>
      </c>
      <c r="D6" s="38" t="s">
        <v>557</v>
      </c>
      <c r="E6" s="33" t="s">
        <v>647</v>
      </c>
      <c r="F6" s="33" t="s">
        <v>558</v>
      </c>
      <c r="G6" s="22" t="s">
        <v>546</v>
      </c>
      <c r="H6" s="22" t="s">
        <v>3</v>
      </c>
      <c r="I6" s="23" t="s">
        <v>549</v>
      </c>
      <c r="J6" s="33" t="s">
        <v>550</v>
      </c>
      <c r="K6" s="38"/>
      <c r="L6" s="15" t="s">
        <v>9</v>
      </c>
    </row>
    <row r="7" spans="1:12" ht="79.5" customHeight="1" x14ac:dyDescent="0.55000000000000004">
      <c r="B7" s="47">
        <v>45571</v>
      </c>
      <c r="C7" s="5" t="s">
        <v>5</v>
      </c>
      <c r="D7" s="38" t="s">
        <v>559</v>
      </c>
      <c r="E7" s="38" t="s">
        <v>539</v>
      </c>
      <c r="F7" s="33" t="s">
        <v>560</v>
      </c>
      <c r="G7" s="22" t="s">
        <v>205</v>
      </c>
      <c r="H7" s="22" t="s">
        <v>3</v>
      </c>
      <c r="I7" s="23" t="s">
        <v>540</v>
      </c>
      <c r="J7" s="33" t="s">
        <v>541</v>
      </c>
      <c r="K7" s="38"/>
      <c r="L7" s="15" t="s">
        <v>9</v>
      </c>
    </row>
    <row r="8" spans="1:12" ht="79.5" customHeight="1" x14ac:dyDescent="0.55000000000000004">
      <c r="B8" s="47" t="s">
        <v>229</v>
      </c>
      <c r="C8" s="5" t="s">
        <v>235</v>
      </c>
      <c r="D8" s="6" t="s">
        <v>232</v>
      </c>
      <c r="E8" s="6" t="s">
        <v>20</v>
      </c>
      <c r="F8" s="6" t="s">
        <v>21</v>
      </c>
      <c r="G8" s="22">
        <v>30</v>
      </c>
      <c r="H8" s="22" t="s">
        <v>3</v>
      </c>
      <c r="I8" s="3" t="s">
        <v>233</v>
      </c>
      <c r="J8" s="33" t="s">
        <v>626</v>
      </c>
      <c r="K8" s="58"/>
      <c r="L8" s="15" t="s">
        <v>30</v>
      </c>
    </row>
    <row r="9" spans="1:12" ht="79.5" customHeight="1" x14ac:dyDescent="0.55000000000000004">
      <c r="B9" s="47" t="s">
        <v>229</v>
      </c>
      <c r="C9" s="5" t="s">
        <v>715</v>
      </c>
      <c r="D9" s="6" t="s">
        <v>730</v>
      </c>
      <c r="E9" s="6" t="s">
        <v>724</v>
      </c>
      <c r="F9" s="6" t="s">
        <v>731</v>
      </c>
      <c r="G9" s="22" t="s">
        <v>732</v>
      </c>
      <c r="H9" s="22" t="s">
        <v>3</v>
      </c>
      <c r="I9" s="3" t="s">
        <v>727</v>
      </c>
      <c r="J9" s="33" t="s">
        <v>728</v>
      </c>
      <c r="K9" s="58" t="s">
        <v>729</v>
      </c>
      <c r="L9" s="15" t="s">
        <v>26</v>
      </c>
    </row>
    <row r="10" spans="1:12" ht="79.5" customHeight="1" x14ac:dyDescent="0.55000000000000004">
      <c r="B10" s="47">
        <v>45585</v>
      </c>
      <c r="C10" s="5" t="s">
        <v>609</v>
      </c>
      <c r="D10" s="33" t="s">
        <v>603</v>
      </c>
      <c r="E10" s="33" t="s">
        <v>604</v>
      </c>
      <c r="F10" s="33" t="s">
        <v>605</v>
      </c>
      <c r="G10" s="42" t="s">
        <v>606</v>
      </c>
      <c r="H10" s="22" t="s">
        <v>3</v>
      </c>
      <c r="I10" s="23" t="s">
        <v>607</v>
      </c>
      <c r="J10" s="33" t="s">
        <v>608</v>
      </c>
      <c r="K10" s="33"/>
      <c r="L10" s="20">
        <v>45213</v>
      </c>
    </row>
    <row r="11" spans="1:12" ht="79.5" customHeight="1" x14ac:dyDescent="0.55000000000000004">
      <c r="B11" s="47" t="s">
        <v>53</v>
      </c>
      <c r="C11" s="49" t="s">
        <v>29</v>
      </c>
      <c r="D11" s="33" t="s">
        <v>122</v>
      </c>
      <c r="E11" s="33" t="s">
        <v>123</v>
      </c>
      <c r="F11" s="33" t="s">
        <v>124</v>
      </c>
      <c r="G11" s="42" t="s">
        <v>97</v>
      </c>
      <c r="H11" s="22" t="s">
        <v>3</v>
      </c>
      <c r="I11" s="23" t="s">
        <v>62</v>
      </c>
      <c r="J11" s="33" t="s">
        <v>63</v>
      </c>
      <c r="K11" s="33" t="s">
        <v>627</v>
      </c>
      <c r="L11" s="16">
        <v>45213</v>
      </c>
    </row>
    <row r="12" spans="1:12" ht="79.5" customHeight="1" x14ac:dyDescent="0.55000000000000004">
      <c r="B12" s="38" t="s">
        <v>315</v>
      </c>
      <c r="C12" s="5" t="s">
        <v>317</v>
      </c>
      <c r="D12" s="38" t="s">
        <v>336</v>
      </c>
      <c r="E12" s="38" t="s">
        <v>337</v>
      </c>
      <c r="F12" s="33" t="s">
        <v>338</v>
      </c>
      <c r="G12" s="42" t="s">
        <v>616</v>
      </c>
      <c r="H12" s="22" t="s">
        <v>3</v>
      </c>
      <c r="I12" s="23" t="s">
        <v>339</v>
      </c>
      <c r="J12" s="33" t="s">
        <v>322</v>
      </c>
      <c r="K12" s="6"/>
      <c r="L12" s="20">
        <v>45213</v>
      </c>
    </row>
    <row r="13" spans="1:12" ht="79.5" customHeight="1" x14ac:dyDescent="0.55000000000000004">
      <c r="B13" s="47">
        <v>45591</v>
      </c>
      <c r="C13" s="5" t="s">
        <v>778</v>
      </c>
      <c r="D13" s="38" t="s">
        <v>779</v>
      </c>
      <c r="E13" s="114" t="s">
        <v>780</v>
      </c>
      <c r="F13" s="33" t="s">
        <v>781</v>
      </c>
      <c r="G13" s="42" t="s">
        <v>782</v>
      </c>
      <c r="H13" s="22" t="s">
        <v>2</v>
      </c>
      <c r="I13" s="23" t="s">
        <v>750</v>
      </c>
      <c r="J13" s="51" t="s">
        <v>751</v>
      </c>
      <c r="K13" s="6"/>
      <c r="L13" s="20"/>
    </row>
    <row r="14" spans="1:12" ht="79.5" customHeight="1" x14ac:dyDescent="0.55000000000000004">
      <c r="B14" s="38" t="s">
        <v>522</v>
      </c>
      <c r="C14" s="5" t="s">
        <v>5</v>
      </c>
      <c r="D14" s="33" t="s">
        <v>561</v>
      </c>
      <c r="E14" s="77" t="s">
        <v>562</v>
      </c>
      <c r="F14" s="38" t="s">
        <v>563</v>
      </c>
      <c r="G14" s="22" t="s">
        <v>564</v>
      </c>
      <c r="H14" s="22" t="s">
        <v>3</v>
      </c>
      <c r="I14" s="110" t="s">
        <v>565</v>
      </c>
      <c r="J14" s="80" t="s">
        <v>566</v>
      </c>
      <c r="K14" s="38"/>
      <c r="L14" s="16">
        <v>45214</v>
      </c>
    </row>
    <row r="15" spans="1:12" ht="79.5" customHeight="1" x14ac:dyDescent="0.55000000000000004">
      <c r="B15" s="38" t="s">
        <v>195</v>
      </c>
      <c r="C15" s="5" t="s">
        <v>235</v>
      </c>
      <c r="D15" s="38" t="s">
        <v>219</v>
      </c>
      <c r="E15" s="81" t="s">
        <v>220</v>
      </c>
      <c r="F15" s="51" t="s">
        <v>637</v>
      </c>
      <c r="G15" s="42" t="s">
        <v>221</v>
      </c>
      <c r="H15" s="22" t="s">
        <v>3</v>
      </c>
      <c r="I15" s="94" t="s">
        <v>222</v>
      </c>
      <c r="J15" s="51" t="s">
        <v>223</v>
      </c>
      <c r="K15" s="33"/>
      <c r="L15" s="17">
        <v>45220</v>
      </c>
    </row>
    <row r="16" spans="1:12" ht="79.5" customHeight="1" x14ac:dyDescent="0.55000000000000004">
      <c r="B16" s="33" t="s">
        <v>195</v>
      </c>
      <c r="C16" s="5" t="s">
        <v>174</v>
      </c>
      <c r="D16" s="33" t="s">
        <v>416</v>
      </c>
      <c r="E16" s="33" t="s">
        <v>417</v>
      </c>
      <c r="F16" s="33" t="s">
        <v>255</v>
      </c>
      <c r="G16" s="42" t="s">
        <v>410</v>
      </c>
      <c r="H16" s="22" t="s">
        <v>3</v>
      </c>
      <c r="I16" s="95" t="s">
        <v>418</v>
      </c>
      <c r="J16" s="33" t="s">
        <v>419</v>
      </c>
      <c r="K16" s="33"/>
      <c r="L16" s="18" t="s">
        <v>27</v>
      </c>
    </row>
    <row r="17" spans="2:12" ht="79.5" customHeight="1" x14ac:dyDescent="0.55000000000000004">
      <c r="B17" s="33" t="s">
        <v>425</v>
      </c>
      <c r="C17" s="5" t="s">
        <v>461</v>
      </c>
      <c r="D17" s="38" t="s">
        <v>429</v>
      </c>
      <c r="E17" s="33" t="s">
        <v>430</v>
      </c>
      <c r="F17" s="38" t="s">
        <v>431</v>
      </c>
      <c r="G17" s="22" t="s">
        <v>432</v>
      </c>
      <c r="H17" s="22" t="s">
        <v>2</v>
      </c>
      <c r="I17" s="23" t="s">
        <v>433</v>
      </c>
      <c r="J17" s="33" t="s">
        <v>434</v>
      </c>
      <c r="K17" s="43"/>
      <c r="L17" s="18" t="s">
        <v>34</v>
      </c>
    </row>
    <row r="18" spans="2:12" ht="79.5" customHeight="1" x14ac:dyDescent="0.55000000000000004">
      <c r="B18" s="41" t="s">
        <v>241</v>
      </c>
      <c r="C18" s="5" t="s">
        <v>174</v>
      </c>
      <c r="D18" s="33" t="s">
        <v>644</v>
      </c>
      <c r="E18" s="33" t="s">
        <v>645</v>
      </c>
      <c r="F18" s="33" t="s">
        <v>413</v>
      </c>
      <c r="G18" s="22" t="s">
        <v>205</v>
      </c>
      <c r="H18" s="22" t="s">
        <v>3</v>
      </c>
      <c r="I18" s="92" t="s">
        <v>414</v>
      </c>
      <c r="J18" s="33" t="s">
        <v>415</v>
      </c>
      <c r="K18" s="38"/>
      <c r="L18" s="16" t="s">
        <v>19</v>
      </c>
    </row>
    <row r="19" spans="2:12" ht="79.5" customHeight="1" x14ac:dyDescent="0.55000000000000004">
      <c r="B19" s="38" t="s">
        <v>574</v>
      </c>
      <c r="C19" s="49" t="s">
        <v>609</v>
      </c>
      <c r="D19" s="38" t="s">
        <v>592</v>
      </c>
      <c r="E19" s="33" t="s">
        <v>593</v>
      </c>
      <c r="F19" s="33" t="s">
        <v>594</v>
      </c>
      <c r="G19" s="22" t="s">
        <v>595</v>
      </c>
      <c r="H19" s="22" t="s">
        <v>2</v>
      </c>
      <c r="I19" s="23" t="s">
        <v>596</v>
      </c>
      <c r="J19" s="33" t="s">
        <v>597</v>
      </c>
      <c r="K19" s="33" t="s">
        <v>581</v>
      </c>
      <c r="L19" s="16" t="s">
        <v>35</v>
      </c>
    </row>
    <row r="20" spans="2:12" ht="79.5" customHeight="1" x14ac:dyDescent="0.55000000000000004">
      <c r="B20" s="21" t="s">
        <v>574</v>
      </c>
      <c r="C20" s="5" t="s">
        <v>609</v>
      </c>
      <c r="D20" s="33" t="s">
        <v>598</v>
      </c>
      <c r="E20" s="80" t="s">
        <v>599</v>
      </c>
      <c r="F20" s="80" t="s">
        <v>600</v>
      </c>
      <c r="G20" s="42" t="s">
        <v>601</v>
      </c>
      <c r="H20" s="22" t="s">
        <v>3</v>
      </c>
      <c r="I20" s="93" t="s">
        <v>602</v>
      </c>
      <c r="J20" s="80" t="s">
        <v>597</v>
      </c>
      <c r="K20" s="33" t="s">
        <v>622</v>
      </c>
      <c r="L20" s="16" t="s">
        <v>36</v>
      </c>
    </row>
    <row r="21" spans="2:12" ht="79.5" customHeight="1" x14ac:dyDescent="0.55000000000000004">
      <c r="B21" s="52" t="s">
        <v>241</v>
      </c>
      <c r="C21" s="5" t="s">
        <v>309</v>
      </c>
      <c r="D21" s="33" t="s">
        <v>282</v>
      </c>
      <c r="E21" s="33" t="s">
        <v>283</v>
      </c>
      <c r="F21" s="33" t="s">
        <v>284</v>
      </c>
      <c r="G21" s="42"/>
      <c r="H21" s="42" t="s">
        <v>3</v>
      </c>
      <c r="I21" s="23" t="s">
        <v>285</v>
      </c>
      <c r="J21" s="33"/>
      <c r="K21" s="33"/>
      <c r="L21" s="17">
        <v>45248</v>
      </c>
    </row>
    <row r="22" spans="2:12" ht="79.5" customHeight="1" x14ac:dyDescent="0.55000000000000004">
      <c r="B22" s="47" t="s">
        <v>659</v>
      </c>
      <c r="C22" s="5" t="s">
        <v>462</v>
      </c>
      <c r="D22" s="6" t="s">
        <v>502</v>
      </c>
      <c r="E22" s="6" t="s">
        <v>503</v>
      </c>
      <c r="F22" s="6" t="s">
        <v>504</v>
      </c>
      <c r="G22" s="42" t="s">
        <v>505</v>
      </c>
      <c r="H22" s="22" t="s">
        <v>3</v>
      </c>
      <c r="I22" s="3" t="s">
        <v>506</v>
      </c>
      <c r="J22" s="38" t="s">
        <v>507</v>
      </c>
      <c r="K22" s="58"/>
      <c r="L22" s="15" t="s">
        <v>23</v>
      </c>
    </row>
    <row r="23" spans="2:12" ht="24" x14ac:dyDescent="0.55000000000000004">
      <c r="B23" s="47" t="s">
        <v>658</v>
      </c>
      <c r="C23" s="5" t="s">
        <v>462</v>
      </c>
      <c r="D23" s="6" t="s">
        <v>508</v>
      </c>
      <c r="E23" s="6" t="s">
        <v>483</v>
      </c>
      <c r="F23" s="6" t="s">
        <v>169</v>
      </c>
      <c r="G23" s="42" t="s">
        <v>509</v>
      </c>
      <c r="H23" s="22" t="s">
        <v>3</v>
      </c>
      <c r="I23" s="3" t="s">
        <v>485</v>
      </c>
      <c r="J23" s="38" t="s">
        <v>510</v>
      </c>
      <c r="K23" s="58"/>
    </row>
    <row r="24" spans="2:12" x14ac:dyDescent="0.55000000000000004">
      <c r="B24" s="12"/>
      <c r="C24" s="12"/>
      <c r="D24" s="12"/>
      <c r="E24" s="12"/>
      <c r="F24" s="12"/>
      <c r="G24" s="12"/>
      <c r="H24" s="12"/>
      <c r="I24" s="89"/>
      <c r="J24" s="24"/>
      <c r="K24" s="12"/>
    </row>
    <row r="25" spans="2:12" x14ac:dyDescent="0.55000000000000004">
      <c r="B25" s="12"/>
      <c r="C25" s="12"/>
      <c r="D25" s="12"/>
      <c r="E25" s="12"/>
      <c r="F25" s="12"/>
      <c r="G25" s="12"/>
      <c r="H25" s="12"/>
      <c r="I25" s="89"/>
      <c r="J25" s="24"/>
      <c r="K25" s="12"/>
    </row>
    <row r="26" spans="2:12" x14ac:dyDescent="0.55000000000000004">
      <c r="B26" s="12"/>
      <c r="C26" s="12"/>
      <c r="D26" s="12"/>
      <c r="E26" s="12"/>
      <c r="F26" s="12"/>
      <c r="G26" s="12"/>
      <c r="H26" s="12"/>
      <c r="I26" s="89"/>
      <c r="J26" s="24"/>
      <c r="K26" s="12"/>
    </row>
    <row r="27" spans="2:12" x14ac:dyDescent="0.55000000000000004">
      <c r="B27" s="25"/>
      <c r="C27" s="26"/>
      <c r="D27" s="27"/>
      <c r="E27" s="28"/>
      <c r="F27" s="28"/>
      <c r="G27" s="29"/>
      <c r="H27" s="29"/>
      <c r="I27" s="28"/>
      <c r="J27" s="27"/>
      <c r="K27" s="28"/>
    </row>
    <row r="28" spans="2:12" x14ac:dyDescent="0.55000000000000004">
      <c r="B28" s="25"/>
      <c r="C28" s="26"/>
      <c r="D28" s="27"/>
      <c r="E28" s="28"/>
      <c r="F28" s="28"/>
      <c r="G28" s="29"/>
      <c r="H28" s="29"/>
      <c r="I28" s="28"/>
      <c r="J28" s="27"/>
      <c r="K28" s="28"/>
    </row>
    <row r="29" spans="2:12" x14ac:dyDescent="0.55000000000000004">
      <c r="B29" s="25"/>
      <c r="C29" s="26"/>
      <c r="D29" s="27"/>
      <c r="E29" s="28"/>
      <c r="F29" s="28"/>
      <c r="G29" s="29"/>
      <c r="H29" s="29"/>
      <c r="I29" s="28"/>
      <c r="J29" s="27"/>
      <c r="K29" s="28"/>
    </row>
    <row r="30" spans="2:12" x14ac:dyDescent="0.55000000000000004">
      <c r="B30" s="25"/>
      <c r="C30" s="26"/>
      <c r="D30" s="27"/>
      <c r="E30" s="28"/>
      <c r="F30" s="28"/>
      <c r="G30" s="29"/>
      <c r="H30" s="29"/>
      <c r="I30" s="28"/>
      <c r="J30" s="27"/>
      <c r="K30" s="28"/>
    </row>
    <row r="31" spans="2:12" x14ac:dyDescent="0.55000000000000004">
      <c r="B31" s="25"/>
      <c r="C31" s="26"/>
      <c r="D31" s="27"/>
      <c r="E31" s="28"/>
      <c r="F31" s="28"/>
      <c r="G31" s="29"/>
      <c r="H31" s="29"/>
      <c r="I31" s="28"/>
      <c r="J31" s="27"/>
      <c r="K31" s="28"/>
    </row>
    <row r="32" spans="2:12"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sheetData>
  <autoFilter ref="B2:K57"/>
  <mergeCells count="1">
    <mergeCell ref="B1:K1"/>
  </mergeCells>
  <phoneticPr fontId="9"/>
  <dataValidations count="2">
    <dataValidation type="list" allowBlank="1" showInputMessage="1" showErrorMessage="1" sqref="WKQ982817 IA65316 RW65316 ABS65316 ALO65316 AVK65316 BFG65316 BPC65316 BYY65316 CIU65316 CSQ65316 DCM65316 DMI65316 DWE65316 EGA65316 EPW65316 EZS65316 FJO65316 FTK65316 GDG65316 GNC65316 GWY65316 HGU65316 HQQ65316 IAM65316 IKI65316 IUE65316 JEA65316 JNW65316 JXS65316 KHO65316 KRK65316 LBG65316 LLC65316 LUY65316 MEU65316 MOQ65316 MYM65316 NII65316 NSE65316 OCA65316 OLW65316 OVS65316 PFO65316 PPK65316 PZG65316 QJC65316 QSY65316 RCU65316 RMQ65316 RWM65316 SGI65316 SQE65316 TAA65316 TJW65316 TTS65316 UDO65316 UNK65316 UXG65316 VHC65316 VQY65316 WAU65316 WKQ65316 WUM65316 H131053 IA130852 RW130852 ABS130852 ALO130852 AVK130852 BFG130852 BPC130852 BYY130852 CIU130852 CSQ130852 DCM130852 DMI130852 DWE130852 EGA130852 EPW130852 EZS130852 FJO130852 FTK130852 GDG130852 GNC130852 GWY130852 HGU130852 HQQ130852 IAM130852 IKI130852 IUE130852 JEA130852 JNW130852 JXS130852 KHO130852 KRK130852 LBG130852 LLC130852 LUY130852 MEU130852 MOQ130852 MYM130852 NII130852 NSE130852 OCA130852 OLW130852 OVS130852 PFO130852 PPK130852 PZG130852 QJC130852 QSY130852 RCU130852 RMQ130852 RWM130852 SGI130852 SQE130852 TAA130852 TJW130852 TTS130852 UDO130852 UNK130852 UXG130852 VHC130852 VQY130852 WAU130852 WKQ130852 WUM130852 H196589 IA196388 RW196388 ABS196388 ALO196388 AVK196388 BFG196388 BPC196388 BYY196388 CIU196388 CSQ196388 DCM196388 DMI196388 DWE196388 EGA196388 EPW196388 EZS196388 FJO196388 FTK196388 GDG196388 GNC196388 GWY196388 HGU196388 HQQ196388 IAM196388 IKI196388 IUE196388 JEA196388 JNW196388 JXS196388 KHO196388 KRK196388 LBG196388 LLC196388 LUY196388 MEU196388 MOQ196388 MYM196388 NII196388 NSE196388 OCA196388 OLW196388 OVS196388 PFO196388 PPK196388 PZG196388 QJC196388 QSY196388 RCU196388 RMQ196388 RWM196388 SGI196388 SQE196388 TAA196388 TJW196388 TTS196388 UDO196388 UNK196388 UXG196388 VHC196388 VQY196388 WAU196388 WKQ196388 WUM196388 H262125 IA261924 RW261924 ABS261924 ALO261924 AVK261924 BFG261924 BPC261924 BYY261924 CIU261924 CSQ261924 DCM261924 DMI261924 DWE261924 EGA261924 EPW261924 EZS261924 FJO261924 FTK261924 GDG261924 GNC261924 GWY261924 HGU261924 HQQ261924 IAM261924 IKI261924 IUE261924 JEA261924 JNW261924 JXS261924 KHO261924 KRK261924 LBG261924 LLC261924 LUY261924 MEU261924 MOQ261924 MYM261924 NII261924 NSE261924 OCA261924 OLW261924 OVS261924 PFO261924 PPK261924 PZG261924 QJC261924 QSY261924 RCU261924 RMQ261924 RWM261924 SGI261924 SQE261924 TAA261924 TJW261924 TTS261924 UDO261924 UNK261924 UXG261924 VHC261924 VQY261924 WAU261924 WKQ261924 WUM261924 H327661 IA327460 RW327460 ABS327460 ALO327460 AVK327460 BFG327460 BPC327460 BYY327460 CIU327460 CSQ327460 DCM327460 DMI327460 DWE327460 EGA327460 EPW327460 EZS327460 FJO327460 FTK327460 GDG327460 GNC327460 GWY327460 HGU327460 HQQ327460 IAM327460 IKI327460 IUE327460 JEA327460 JNW327460 JXS327460 KHO327460 KRK327460 LBG327460 LLC327460 LUY327460 MEU327460 MOQ327460 MYM327460 NII327460 NSE327460 OCA327460 OLW327460 OVS327460 PFO327460 PPK327460 PZG327460 QJC327460 QSY327460 RCU327460 RMQ327460 RWM327460 SGI327460 SQE327460 TAA327460 TJW327460 TTS327460 UDO327460 UNK327460 UXG327460 VHC327460 VQY327460 WAU327460 WKQ327460 WUM327460 H393197 IA392996 RW392996 ABS392996 ALO392996 AVK392996 BFG392996 BPC392996 BYY392996 CIU392996 CSQ392996 DCM392996 DMI392996 DWE392996 EGA392996 EPW392996 EZS392996 FJO392996 FTK392996 GDG392996 GNC392996 GWY392996 HGU392996 HQQ392996 IAM392996 IKI392996 IUE392996 JEA392996 JNW392996 JXS392996 KHO392996 KRK392996 LBG392996 LLC392996 LUY392996 MEU392996 MOQ392996 MYM392996 NII392996 NSE392996 OCA392996 OLW392996 OVS392996 PFO392996 PPK392996 PZG392996 QJC392996 QSY392996 RCU392996 RMQ392996 RWM392996 SGI392996 SQE392996 TAA392996 TJW392996 TTS392996 UDO392996 UNK392996 UXG392996 VHC392996 VQY392996 WAU392996 WKQ392996 WUM392996 H458733 IA458532 RW458532 ABS458532 ALO458532 AVK458532 BFG458532 BPC458532 BYY458532 CIU458532 CSQ458532 DCM458532 DMI458532 DWE458532 EGA458532 EPW458532 EZS458532 FJO458532 FTK458532 GDG458532 GNC458532 GWY458532 HGU458532 HQQ458532 IAM458532 IKI458532 IUE458532 JEA458532 JNW458532 JXS458532 KHO458532 KRK458532 LBG458532 LLC458532 LUY458532 MEU458532 MOQ458532 MYM458532 NII458532 NSE458532 OCA458532 OLW458532 OVS458532 PFO458532 PPK458532 PZG458532 QJC458532 QSY458532 RCU458532 RMQ458532 RWM458532 SGI458532 SQE458532 TAA458532 TJW458532 TTS458532 UDO458532 UNK458532 UXG458532 VHC458532 VQY458532 WAU458532 WKQ458532 WUM458532 H524269 IA524068 RW524068 ABS524068 ALO524068 AVK524068 BFG524068 BPC524068 BYY524068 CIU524068 CSQ524068 DCM524068 DMI524068 DWE524068 EGA524068 EPW524068 EZS524068 FJO524068 FTK524068 GDG524068 GNC524068 GWY524068 HGU524068 HQQ524068 IAM524068 IKI524068 IUE524068 JEA524068 JNW524068 JXS524068 KHO524068 KRK524068 LBG524068 LLC524068 LUY524068 MEU524068 MOQ524068 MYM524068 NII524068 NSE524068 OCA524068 OLW524068 OVS524068 PFO524068 PPK524068 PZG524068 QJC524068 QSY524068 RCU524068 RMQ524068 RWM524068 SGI524068 SQE524068 TAA524068 TJW524068 TTS524068 UDO524068 UNK524068 UXG524068 VHC524068 VQY524068 WAU524068 WKQ524068 WUM524068 H589805 IA589604 RW589604 ABS589604 ALO589604 AVK589604 BFG589604 BPC589604 BYY589604 CIU589604 CSQ589604 DCM589604 DMI589604 DWE589604 EGA589604 EPW589604 EZS589604 FJO589604 FTK589604 GDG589604 GNC589604 GWY589604 HGU589604 HQQ589604 IAM589604 IKI589604 IUE589604 JEA589604 JNW589604 JXS589604 KHO589604 KRK589604 LBG589604 LLC589604 LUY589604 MEU589604 MOQ589604 MYM589604 NII589604 NSE589604 OCA589604 OLW589604 OVS589604 PFO589604 PPK589604 PZG589604 QJC589604 QSY589604 RCU589604 RMQ589604 RWM589604 SGI589604 SQE589604 TAA589604 TJW589604 TTS589604 UDO589604 UNK589604 UXG589604 VHC589604 VQY589604 WAU589604 WKQ589604 WUM589604 H655341 IA655140 RW655140 ABS655140 ALO655140 AVK655140 BFG655140 BPC655140 BYY655140 CIU655140 CSQ655140 DCM655140 DMI655140 DWE655140 EGA655140 EPW655140 EZS655140 FJO655140 FTK655140 GDG655140 GNC655140 GWY655140 HGU655140 HQQ655140 IAM655140 IKI655140 IUE655140 JEA655140 JNW655140 JXS655140 KHO655140 KRK655140 LBG655140 LLC655140 LUY655140 MEU655140 MOQ655140 MYM655140 NII655140 NSE655140 OCA655140 OLW655140 OVS655140 PFO655140 PPK655140 PZG655140 QJC655140 QSY655140 RCU655140 RMQ655140 RWM655140 SGI655140 SQE655140 TAA655140 TJW655140 TTS655140 UDO655140 UNK655140 UXG655140 VHC655140 VQY655140 WAU655140 WKQ655140 WUM655140 H720877 IA720676 RW720676 ABS720676 ALO720676 AVK720676 BFG720676 BPC720676 BYY720676 CIU720676 CSQ720676 DCM720676 DMI720676 DWE720676 EGA720676 EPW720676 EZS720676 FJO720676 FTK720676 GDG720676 GNC720676 GWY720676 HGU720676 HQQ720676 IAM720676 IKI720676 IUE720676 JEA720676 JNW720676 JXS720676 KHO720676 KRK720676 LBG720676 LLC720676 LUY720676 MEU720676 MOQ720676 MYM720676 NII720676 NSE720676 OCA720676 OLW720676 OVS720676 PFO720676 PPK720676 PZG720676 QJC720676 QSY720676 RCU720676 RMQ720676 RWM720676 SGI720676 SQE720676 TAA720676 TJW720676 TTS720676 UDO720676 UNK720676 UXG720676 VHC720676 VQY720676 WAU720676 WKQ720676 WUM720676 H786413 IA786212 RW786212 ABS786212 ALO786212 AVK786212 BFG786212 BPC786212 BYY786212 CIU786212 CSQ786212 DCM786212 DMI786212 DWE786212 EGA786212 EPW786212 EZS786212 FJO786212 FTK786212 GDG786212 GNC786212 GWY786212 HGU786212 HQQ786212 IAM786212 IKI786212 IUE786212 JEA786212 JNW786212 JXS786212 KHO786212 KRK786212 LBG786212 LLC786212 LUY786212 MEU786212 MOQ786212 MYM786212 NII786212 NSE786212 OCA786212 OLW786212 OVS786212 PFO786212 PPK786212 PZG786212 QJC786212 QSY786212 RCU786212 RMQ786212 RWM786212 SGI786212 SQE786212 TAA786212 TJW786212 TTS786212 UDO786212 UNK786212 UXG786212 VHC786212 VQY786212 WAU786212 WKQ786212 WUM786212 H851949 IA851748 RW851748 ABS851748 ALO851748 AVK851748 BFG851748 BPC851748 BYY851748 CIU851748 CSQ851748 DCM851748 DMI851748 DWE851748 EGA851748 EPW851748 EZS851748 FJO851748 FTK851748 GDG851748 GNC851748 GWY851748 HGU851748 HQQ851748 IAM851748 IKI851748 IUE851748 JEA851748 JNW851748 JXS851748 KHO851748 KRK851748 LBG851748 LLC851748 LUY851748 MEU851748 MOQ851748 MYM851748 NII851748 NSE851748 OCA851748 OLW851748 OVS851748 PFO851748 PPK851748 PZG851748 QJC851748 QSY851748 RCU851748 RMQ851748 RWM851748 SGI851748 SQE851748 TAA851748 TJW851748 TTS851748 UDO851748 UNK851748 UXG851748 VHC851748 VQY851748 WAU851748 WKQ851748 WUM851748 H917485 IA917284 RW917284 ABS917284 ALO917284 AVK917284 BFG917284 BPC917284 BYY917284 CIU917284 CSQ917284 DCM917284 DMI917284 DWE917284 EGA917284 EPW917284 EZS917284 FJO917284 FTK917284 GDG917284 GNC917284 GWY917284 HGU917284 HQQ917284 IAM917284 IKI917284 IUE917284 JEA917284 JNW917284 JXS917284 KHO917284 KRK917284 LBG917284 LLC917284 LUY917284 MEU917284 MOQ917284 MYM917284 NII917284 NSE917284 OCA917284 OLW917284 OVS917284 PFO917284 PPK917284 PZG917284 QJC917284 QSY917284 RCU917284 RMQ917284 RWM917284 SGI917284 SQE917284 TAA917284 TJW917284 TTS917284 UDO917284 UNK917284 UXG917284 VHC917284 VQY917284 WAU917284 WKQ917284 WUM917284 H983021 IA982820 RW982820 ABS982820 ALO982820 AVK982820 BFG982820 BPC982820 BYY982820 CIU982820 CSQ982820 DCM982820 DMI982820 DWE982820 EGA982820 EPW982820 EZS982820 FJO982820 FTK982820 GDG982820 GNC982820 GWY982820 HGU982820 HQQ982820 IAM982820 IKI982820 IUE982820 JEA982820 JNW982820 JXS982820 KHO982820 KRK982820 LBG982820 LLC982820 LUY982820 MEU982820 MOQ982820 MYM982820 NII982820 NSE982820 OCA982820 OLW982820 OVS982820 PFO982820 PPK982820 PZG982820 QJC982820 QSY982820 RCU982820 RMQ982820 RWM982820 SGI982820 SQE982820 TAA982820 TJW982820 TTS982820 UDO982820 UNK982820 UXG982820 VHC982820 VQY982820 WAU982820 WKQ982820 WUM982820 WUM982817 H65514 IA65313 RW65313 ABS65313 ALO65313 AVK65313 BFG65313 BPC65313 BYY65313 CIU65313 CSQ65313 DCM65313 DMI65313 DWE65313 EGA65313 EPW65313 EZS65313 FJO65313 FTK65313 GDG65313 GNC65313 GWY65313 HGU65313 HQQ65313 IAM65313 IKI65313 IUE65313 JEA65313 JNW65313 JXS65313 KHO65313 KRK65313 LBG65313 LLC65313 LUY65313 MEU65313 MOQ65313 MYM65313 NII65313 NSE65313 OCA65313 OLW65313 OVS65313 PFO65313 PPK65313 PZG65313 QJC65313 QSY65313 RCU65313 RMQ65313 RWM65313 SGI65313 SQE65313 TAA65313 TJW65313 TTS65313 UDO65313 UNK65313 UXG65313 VHC65313 VQY65313 WAU65313 WKQ65313 WUM65313 H131050 IA130849 RW130849 ABS130849 ALO130849 AVK130849 BFG130849 BPC130849 BYY130849 CIU130849 CSQ130849 DCM130849 DMI130849 DWE130849 EGA130849 EPW130849 EZS130849 FJO130849 FTK130849 GDG130849 GNC130849 GWY130849 HGU130849 HQQ130849 IAM130849 IKI130849 IUE130849 JEA130849 JNW130849 JXS130849 KHO130849 KRK130849 LBG130849 LLC130849 LUY130849 MEU130849 MOQ130849 MYM130849 NII130849 NSE130849 OCA130849 OLW130849 OVS130849 PFO130849 PPK130849 PZG130849 QJC130849 QSY130849 RCU130849 RMQ130849 RWM130849 SGI130849 SQE130849 TAA130849 TJW130849 TTS130849 UDO130849 UNK130849 UXG130849 VHC130849 VQY130849 WAU130849 WKQ130849 WUM130849 H196586 IA196385 RW196385 ABS196385 ALO196385 AVK196385 BFG196385 BPC196385 BYY196385 CIU196385 CSQ196385 DCM196385 DMI196385 DWE196385 EGA196385 EPW196385 EZS196385 FJO196385 FTK196385 GDG196385 GNC196385 GWY196385 HGU196385 HQQ196385 IAM196385 IKI196385 IUE196385 JEA196385 JNW196385 JXS196385 KHO196385 KRK196385 LBG196385 LLC196385 LUY196385 MEU196385 MOQ196385 MYM196385 NII196385 NSE196385 OCA196385 OLW196385 OVS196385 PFO196385 PPK196385 PZG196385 QJC196385 QSY196385 RCU196385 RMQ196385 RWM196385 SGI196385 SQE196385 TAA196385 TJW196385 TTS196385 UDO196385 UNK196385 UXG196385 VHC196385 VQY196385 WAU196385 WKQ196385 WUM196385 H262122 IA261921 RW261921 ABS261921 ALO261921 AVK261921 BFG261921 BPC261921 BYY261921 CIU261921 CSQ261921 DCM261921 DMI261921 DWE261921 EGA261921 EPW261921 EZS261921 FJO261921 FTK261921 GDG261921 GNC261921 GWY261921 HGU261921 HQQ261921 IAM261921 IKI261921 IUE261921 JEA261921 JNW261921 JXS261921 KHO261921 KRK261921 LBG261921 LLC261921 LUY261921 MEU261921 MOQ261921 MYM261921 NII261921 NSE261921 OCA261921 OLW261921 OVS261921 PFO261921 PPK261921 PZG261921 QJC261921 QSY261921 RCU261921 RMQ261921 RWM261921 SGI261921 SQE261921 TAA261921 TJW261921 TTS261921 UDO261921 UNK261921 UXG261921 VHC261921 VQY261921 WAU261921 WKQ261921 WUM261921 H327658 IA327457 RW327457 ABS327457 ALO327457 AVK327457 BFG327457 BPC327457 BYY327457 CIU327457 CSQ327457 DCM327457 DMI327457 DWE327457 EGA327457 EPW327457 EZS327457 FJO327457 FTK327457 GDG327457 GNC327457 GWY327457 HGU327457 HQQ327457 IAM327457 IKI327457 IUE327457 JEA327457 JNW327457 JXS327457 KHO327457 KRK327457 LBG327457 LLC327457 LUY327457 MEU327457 MOQ327457 MYM327457 NII327457 NSE327457 OCA327457 OLW327457 OVS327457 PFO327457 PPK327457 PZG327457 QJC327457 QSY327457 RCU327457 RMQ327457 RWM327457 SGI327457 SQE327457 TAA327457 TJW327457 TTS327457 UDO327457 UNK327457 UXG327457 VHC327457 VQY327457 WAU327457 WKQ327457 WUM327457 H393194 IA392993 RW392993 ABS392993 ALO392993 AVK392993 BFG392993 BPC392993 BYY392993 CIU392993 CSQ392993 DCM392993 DMI392993 DWE392993 EGA392993 EPW392993 EZS392993 FJO392993 FTK392993 GDG392993 GNC392993 GWY392993 HGU392993 HQQ392993 IAM392993 IKI392993 IUE392993 JEA392993 JNW392993 JXS392993 KHO392993 KRK392993 LBG392993 LLC392993 LUY392993 MEU392993 MOQ392993 MYM392993 NII392993 NSE392993 OCA392993 OLW392993 OVS392993 PFO392993 PPK392993 PZG392993 QJC392993 QSY392993 RCU392993 RMQ392993 RWM392993 SGI392993 SQE392993 TAA392993 TJW392993 TTS392993 UDO392993 UNK392993 UXG392993 VHC392993 VQY392993 WAU392993 WKQ392993 WUM392993 H458730 IA458529 RW458529 ABS458529 ALO458529 AVK458529 BFG458529 BPC458529 BYY458529 CIU458529 CSQ458529 DCM458529 DMI458529 DWE458529 EGA458529 EPW458529 EZS458529 FJO458529 FTK458529 GDG458529 GNC458529 GWY458529 HGU458529 HQQ458529 IAM458529 IKI458529 IUE458529 JEA458529 JNW458529 JXS458529 KHO458529 KRK458529 LBG458529 LLC458529 LUY458529 MEU458529 MOQ458529 MYM458529 NII458529 NSE458529 OCA458529 OLW458529 OVS458529 PFO458529 PPK458529 PZG458529 QJC458529 QSY458529 RCU458529 RMQ458529 RWM458529 SGI458529 SQE458529 TAA458529 TJW458529 TTS458529 UDO458529 UNK458529 UXG458529 VHC458529 VQY458529 WAU458529 WKQ458529 WUM458529 H524266 IA524065 RW524065 ABS524065 ALO524065 AVK524065 BFG524065 BPC524065 BYY524065 CIU524065 CSQ524065 DCM524065 DMI524065 DWE524065 EGA524065 EPW524065 EZS524065 FJO524065 FTK524065 GDG524065 GNC524065 GWY524065 HGU524065 HQQ524065 IAM524065 IKI524065 IUE524065 JEA524065 JNW524065 JXS524065 KHO524065 KRK524065 LBG524065 LLC524065 LUY524065 MEU524065 MOQ524065 MYM524065 NII524065 NSE524065 OCA524065 OLW524065 OVS524065 PFO524065 PPK524065 PZG524065 QJC524065 QSY524065 RCU524065 RMQ524065 RWM524065 SGI524065 SQE524065 TAA524065 TJW524065 TTS524065 UDO524065 UNK524065 UXG524065 VHC524065 VQY524065 WAU524065 WKQ524065 WUM524065 H589802 IA589601 RW589601 ABS589601 ALO589601 AVK589601 BFG589601 BPC589601 BYY589601 CIU589601 CSQ589601 DCM589601 DMI589601 DWE589601 EGA589601 EPW589601 EZS589601 FJO589601 FTK589601 GDG589601 GNC589601 GWY589601 HGU589601 HQQ589601 IAM589601 IKI589601 IUE589601 JEA589601 JNW589601 JXS589601 KHO589601 KRK589601 LBG589601 LLC589601 LUY589601 MEU589601 MOQ589601 MYM589601 NII589601 NSE589601 OCA589601 OLW589601 OVS589601 PFO589601 PPK589601 PZG589601 QJC589601 QSY589601 RCU589601 RMQ589601 RWM589601 SGI589601 SQE589601 TAA589601 TJW589601 TTS589601 UDO589601 UNK589601 UXG589601 VHC589601 VQY589601 WAU589601 WKQ589601 WUM589601 H655338 IA655137 RW655137 ABS655137 ALO655137 AVK655137 BFG655137 BPC655137 BYY655137 CIU655137 CSQ655137 DCM655137 DMI655137 DWE655137 EGA655137 EPW655137 EZS655137 FJO655137 FTK655137 GDG655137 GNC655137 GWY655137 HGU655137 HQQ655137 IAM655137 IKI655137 IUE655137 JEA655137 JNW655137 JXS655137 KHO655137 KRK655137 LBG655137 LLC655137 LUY655137 MEU655137 MOQ655137 MYM655137 NII655137 NSE655137 OCA655137 OLW655137 OVS655137 PFO655137 PPK655137 PZG655137 QJC655137 QSY655137 RCU655137 RMQ655137 RWM655137 SGI655137 SQE655137 TAA655137 TJW655137 TTS655137 UDO655137 UNK655137 UXG655137 VHC655137 VQY655137 WAU655137 WKQ655137 WUM655137 H720874 IA720673 RW720673 ABS720673 ALO720673 AVK720673 BFG720673 BPC720673 BYY720673 CIU720673 CSQ720673 DCM720673 DMI720673 DWE720673 EGA720673 EPW720673 EZS720673 FJO720673 FTK720673 GDG720673 GNC720673 GWY720673 HGU720673 HQQ720673 IAM720673 IKI720673 IUE720673 JEA720673 JNW720673 JXS720673 KHO720673 KRK720673 LBG720673 LLC720673 LUY720673 MEU720673 MOQ720673 MYM720673 NII720673 NSE720673 OCA720673 OLW720673 OVS720673 PFO720673 PPK720673 PZG720673 QJC720673 QSY720673 RCU720673 RMQ720673 RWM720673 SGI720673 SQE720673 TAA720673 TJW720673 TTS720673 UDO720673 UNK720673 UXG720673 VHC720673 VQY720673 WAU720673 WKQ720673 WUM720673 H786410 IA786209 RW786209 ABS786209 ALO786209 AVK786209 BFG786209 BPC786209 BYY786209 CIU786209 CSQ786209 DCM786209 DMI786209 DWE786209 EGA786209 EPW786209 EZS786209 FJO786209 FTK786209 GDG786209 GNC786209 GWY786209 HGU786209 HQQ786209 IAM786209 IKI786209 IUE786209 JEA786209 JNW786209 JXS786209 KHO786209 KRK786209 LBG786209 LLC786209 LUY786209 MEU786209 MOQ786209 MYM786209 NII786209 NSE786209 OCA786209 OLW786209 OVS786209 PFO786209 PPK786209 PZG786209 QJC786209 QSY786209 RCU786209 RMQ786209 RWM786209 SGI786209 SQE786209 TAA786209 TJW786209 TTS786209 UDO786209 UNK786209 UXG786209 VHC786209 VQY786209 WAU786209 WKQ786209 WUM786209 H851946 IA851745 RW851745 ABS851745 ALO851745 AVK851745 BFG851745 BPC851745 BYY851745 CIU851745 CSQ851745 DCM851745 DMI851745 DWE851745 EGA851745 EPW851745 EZS851745 FJO851745 FTK851745 GDG851745 GNC851745 GWY851745 HGU851745 HQQ851745 IAM851745 IKI851745 IUE851745 JEA851745 JNW851745 JXS851745 KHO851745 KRK851745 LBG851745 LLC851745 LUY851745 MEU851745 MOQ851745 MYM851745 NII851745 NSE851745 OCA851745 OLW851745 OVS851745 PFO851745 PPK851745 PZG851745 QJC851745 QSY851745 RCU851745 RMQ851745 RWM851745 SGI851745 SQE851745 TAA851745 TJW851745 TTS851745 UDO851745 UNK851745 UXG851745 VHC851745 VQY851745 WAU851745 WKQ851745 WUM851745 H917482 IA917281 RW917281 ABS917281 ALO917281 AVK917281 BFG917281 BPC917281 BYY917281 CIU917281 CSQ917281 DCM917281 DMI917281 DWE917281 EGA917281 EPW917281 EZS917281 FJO917281 FTK917281 GDG917281 GNC917281 GWY917281 HGU917281 HQQ917281 IAM917281 IKI917281 IUE917281 JEA917281 JNW917281 JXS917281 KHO917281 KRK917281 LBG917281 LLC917281 LUY917281 MEU917281 MOQ917281 MYM917281 NII917281 NSE917281 OCA917281 OLW917281 OVS917281 PFO917281 PPK917281 PZG917281 QJC917281 QSY917281 RCU917281 RMQ917281 RWM917281 SGI917281 SQE917281 TAA917281 TJW917281 TTS917281 UDO917281 UNK917281 UXG917281 VHC917281 VQY917281 WAU917281 WKQ917281 WUM917281 H983018 IA982817 RW982817 ABS982817 ALO982817 AVK982817 BFG982817 BPC982817 BYY982817 CIU982817 CSQ982817 DCM982817 DMI982817 DWE982817 EGA982817 EPW982817 EZS982817 FJO982817 FTK982817 GDG982817 GNC982817 GWY982817 HGU982817 HQQ982817 IAM982817 IKI982817 IUE982817 JEA982817 JNW982817 JXS982817 KHO982817 KRK982817 LBG982817 LLC982817 LUY982817 MEU982817 MOQ982817 MYM982817 NII982817 NSE982817 OCA982817 OLW982817 OVS982817 PFO982817 PPK982817 PZG982817 QJC982817 QSY982817 RCU982817 RMQ982817 RWM982817 SGI982817 SQE982817 TAA982817 TJW982817 TTS982817 UDO982817 UNK982817 UXG982817 VHC982817 VQY982817 WAU982817 H65517">
      <formula1>#REF!</formula1>
    </dataValidation>
    <dataValidation type="custom" allowBlank="1" showInputMessage="1" showErrorMessage="1" sqref="H3:H23">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H65556:H65557 IA65355:IA65356 RW65355:RW65356 ABS65355:ABS65356 ALO65355:ALO65356 AVK65355:AVK65356 BFG65355:BFG65356 BPC65355:BPC65356 BYY65355:BYY65356 CIU65355:CIU65356 CSQ65355:CSQ65356 DCM65355:DCM65356 DMI65355:DMI65356 DWE65355:DWE65356 EGA65355:EGA65356 EPW65355:EPW65356 EZS65355:EZS65356 FJO65355:FJO65356 FTK65355:FTK65356 GDG65355:GDG65356 GNC65355:GNC65356 GWY65355:GWY65356 HGU65355:HGU65356 HQQ65355:HQQ65356 IAM65355:IAM65356 IKI65355:IKI65356 IUE65355:IUE65356 JEA65355:JEA65356 JNW65355:JNW65356 JXS65355:JXS65356 KHO65355:KHO65356 KRK65355:KRK65356 LBG65355:LBG65356 LLC65355:LLC65356 LUY65355:LUY65356 MEU65355:MEU65356 MOQ65355:MOQ65356 MYM65355:MYM65356 NII65355:NII65356 NSE65355:NSE65356 OCA65355:OCA65356 OLW65355:OLW65356 OVS65355:OVS65356 PFO65355:PFO65356 PPK65355:PPK65356 PZG65355:PZG65356 QJC65355:QJC65356 QSY65355:QSY65356 RCU65355:RCU65356 RMQ65355:RMQ65356 RWM65355:RWM65356 SGI65355:SGI65356 SQE65355:SQE65356 TAA65355:TAA65356 TJW65355:TJW65356 TTS65355:TTS65356 UDO65355:UDO65356 UNK65355:UNK65356 UXG65355:UXG65356 VHC65355:VHC65356 VQY65355:VQY65356 WAU65355:WAU65356 WKQ65355:WKQ65356 WUM65355:WUM65356 H131092:H131093 IA130891:IA130892 RW130891:RW130892 ABS130891:ABS130892 ALO130891:ALO130892 AVK130891:AVK130892 BFG130891:BFG130892 BPC130891:BPC130892 BYY130891:BYY130892 CIU130891:CIU130892 CSQ130891:CSQ130892 DCM130891:DCM130892 DMI130891:DMI130892 DWE130891:DWE130892 EGA130891:EGA130892 EPW130891:EPW130892 EZS130891:EZS130892 FJO130891:FJO130892 FTK130891:FTK130892 GDG130891:GDG130892 GNC130891:GNC130892 GWY130891:GWY130892 HGU130891:HGU130892 HQQ130891:HQQ130892 IAM130891:IAM130892 IKI130891:IKI130892 IUE130891:IUE130892 JEA130891:JEA130892 JNW130891:JNW130892 JXS130891:JXS130892 KHO130891:KHO130892 KRK130891:KRK130892 LBG130891:LBG130892 LLC130891:LLC130892 LUY130891:LUY130892 MEU130891:MEU130892 MOQ130891:MOQ130892 MYM130891:MYM130892 NII130891:NII130892 NSE130891:NSE130892 OCA130891:OCA130892 OLW130891:OLW130892 OVS130891:OVS130892 PFO130891:PFO130892 PPK130891:PPK130892 PZG130891:PZG130892 QJC130891:QJC130892 QSY130891:QSY130892 RCU130891:RCU130892 RMQ130891:RMQ130892 RWM130891:RWM130892 SGI130891:SGI130892 SQE130891:SQE130892 TAA130891:TAA130892 TJW130891:TJW130892 TTS130891:TTS130892 UDO130891:UDO130892 UNK130891:UNK130892 UXG130891:UXG130892 VHC130891:VHC130892 VQY130891:VQY130892 WAU130891:WAU130892 WKQ130891:WKQ130892 WUM130891:WUM130892 H196628:H196629 IA196427:IA196428 RW196427:RW196428 ABS196427:ABS196428 ALO196427:ALO196428 AVK196427:AVK196428 BFG196427:BFG196428 BPC196427:BPC196428 BYY196427:BYY196428 CIU196427:CIU196428 CSQ196427:CSQ196428 DCM196427:DCM196428 DMI196427:DMI196428 DWE196427:DWE196428 EGA196427:EGA196428 EPW196427:EPW196428 EZS196427:EZS196428 FJO196427:FJO196428 FTK196427:FTK196428 GDG196427:GDG196428 GNC196427:GNC196428 GWY196427:GWY196428 HGU196427:HGU196428 HQQ196427:HQQ196428 IAM196427:IAM196428 IKI196427:IKI196428 IUE196427:IUE196428 JEA196427:JEA196428 JNW196427:JNW196428 JXS196427:JXS196428 KHO196427:KHO196428 KRK196427:KRK196428 LBG196427:LBG196428 LLC196427:LLC196428 LUY196427:LUY196428 MEU196427:MEU196428 MOQ196427:MOQ196428 MYM196427:MYM196428 NII196427:NII196428 NSE196427:NSE196428 OCA196427:OCA196428 OLW196427:OLW196428 OVS196427:OVS196428 PFO196427:PFO196428 PPK196427:PPK196428 PZG196427:PZG196428 QJC196427:QJC196428 QSY196427:QSY196428 RCU196427:RCU196428 RMQ196427:RMQ196428 RWM196427:RWM196428 SGI196427:SGI196428 SQE196427:SQE196428 TAA196427:TAA196428 TJW196427:TJW196428 TTS196427:TTS196428 UDO196427:UDO196428 UNK196427:UNK196428 UXG196427:UXG196428 VHC196427:VHC196428 VQY196427:VQY196428 WAU196427:WAU196428 WKQ196427:WKQ196428 WUM196427:WUM196428 H262164:H262165 IA261963:IA261964 RW261963:RW261964 ABS261963:ABS261964 ALO261963:ALO261964 AVK261963:AVK261964 BFG261963:BFG261964 BPC261963:BPC261964 BYY261963:BYY261964 CIU261963:CIU261964 CSQ261963:CSQ261964 DCM261963:DCM261964 DMI261963:DMI261964 DWE261963:DWE261964 EGA261963:EGA261964 EPW261963:EPW261964 EZS261963:EZS261964 FJO261963:FJO261964 FTK261963:FTK261964 GDG261963:GDG261964 GNC261963:GNC261964 GWY261963:GWY261964 HGU261963:HGU261964 HQQ261963:HQQ261964 IAM261963:IAM261964 IKI261963:IKI261964 IUE261963:IUE261964 JEA261963:JEA261964 JNW261963:JNW261964 JXS261963:JXS261964 KHO261963:KHO261964 KRK261963:KRK261964 LBG261963:LBG261964 LLC261963:LLC261964 LUY261963:LUY261964 MEU261963:MEU261964 MOQ261963:MOQ261964 MYM261963:MYM261964 NII261963:NII261964 NSE261963:NSE261964 OCA261963:OCA261964 OLW261963:OLW261964 OVS261963:OVS261964 PFO261963:PFO261964 PPK261963:PPK261964 PZG261963:PZG261964 QJC261963:QJC261964 QSY261963:QSY261964 RCU261963:RCU261964 RMQ261963:RMQ261964 RWM261963:RWM261964 SGI261963:SGI261964 SQE261963:SQE261964 TAA261963:TAA261964 TJW261963:TJW261964 TTS261963:TTS261964 UDO261963:UDO261964 UNK261963:UNK261964 UXG261963:UXG261964 VHC261963:VHC261964 VQY261963:VQY261964 WAU261963:WAU261964 WKQ261963:WKQ261964 WUM261963:WUM261964 H327700:H327701 IA327499:IA327500 RW327499:RW327500 ABS327499:ABS327500 ALO327499:ALO327500 AVK327499:AVK327500 BFG327499:BFG327500 BPC327499:BPC327500 BYY327499:BYY327500 CIU327499:CIU327500 CSQ327499:CSQ327500 DCM327499:DCM327500 DMI327499:DMI327500 DWE327499:DWE327500 EGA327499:EGA327500 EPW327499:EPW327500 EZS327499:EZS327500 FJO327499:FJO327500 FTK327499:FTK327500 GDG327499:GDG327500 GNC327499:GNC327500 GWY327499:GWY327500 HGU327499:HGU327500 HQQ327499:HQQ327500 IAM327499:IAM327500 IKI327499:IKI327500 IUE327499:IUE327500 JEA327499:JEA327500 JNW327499:JNW327500 JXS327499:JXS327500 KHO327499:KHO327500 KRK327499:KRK327500 LBG327499:LBG327500 LLC327499:LLC327500 LUY327499:LUY327500 MEU327499:MEU327500 MOQ327499:MOQ327500 MYM327499:MYM327500 NII327499:NII327500 NSE327499:NSE327500 OCA327499:OCA327500 OLW327499:OLW327500 OVS327499:OVS327500 PFO327499:PFO327500 PPK327499:PPK327500 PZG327499:PZG327500 QJC327499:QJC327500 QSY327499:QSY327500 RCU327499:RCU327500 RMQ327499:RMQ327500 RWM327499:RWM327500 SGI327499:SGI327500 SQE327499:SQE327500 TAA327499:TAA327500 TJW327499:TJW327500 TTS327499:TTS327500 UDO327499:UDO327500 UNK327499:UNK327500 UXG327499:UXG327500 VHC327499:VHC327500 VQY327499:VQY327500 WAU327499:WAU327500 WKQ327499:WKQ327500 WUM327499:WUM327500 H393236:H393237 IA393035:IA393036 RW393035:RW393036 ABS393035:ABS393036 ALO393035:ALO393036 AVK393035:AVK393036 BFG393035:BFG393036 BPC393035:BPC393036 BYY393035:BYY393036 CIU393035:CIU393036 CSQ393035:CSQ393036 DCM393035:DCM393036 DMI393035:DMI393036 DWE393035:DWE393036 EGA393035:EGA393036 EPW393035:EPW393036 EZS393035:EZS393036 FJO393035:FJO393036 FTK393035:FTK393036 GDG393035:GDG393036 GNC393035:GNC393036 GWY393035:GWY393036 HGU393035:HGU393036 HQQ393035:HQQ393036 IAM393035:IAM393036 IKI393035:IKI393036 IUE393035:IUE393036 JEA393035:JEA393036 JNW393035:JNW393036 JXS393035:JXS393036 KHO393035:KHO393036 KRK393035:KRK393036 LBG393035:LBG393036 LLC393035:LLC393036 LUY393035:LUY393036 MEU393035:MEU393036 MOQ393035:MOQ393036 MYM393035:MYM393036 NII393035:NII393036 NSE393035:NSE393036 OCA393035:OCA393036 OLW393035:OLW393036 OVS393035:OVS393036 PFO393035:PFO393036 PPK393035:PPK393036 PZG393035:PZG393036 QJC393035:QJC393036 QSY393035:QSY393036 RCU393035:RCU393036 RMQ393035:RMQ393036 RWM393035:RWM393036 SGI393035:SGI393036 SQE393035:SQE393036 TAA393035:TAA393036 TJW393035:TJW393036 TTS393035:TTS393036 UDO393035:UDO393036 UNK393035:UNK393036 UXG393035:UXG393036 VHC393035:VHC393036 VQY393035:VQY393036 WAU393035:WAU393036 WKQ393035:WKQ393036 WUM393035:WUM393036 H458772:H458773 IA458571:IA458572 RW458571:RW458572 ABS458571:ABS458572 ALO458571:ALO458572 AVK458571:AVK458572 BFG458571:BFG458572 BPC458571:BPC458572 BYY458571:BYY458572 CIU458571:CIU458572 CSQ458571:CSQ458572 DCM458571:DCM458572 DMI458571:DMI458572 DWE458571:DWE458572 EGA458571:EGA458572 EPW458571:EPW458572 EZS458571:EZS458572 FJO458571:FJO458572 FTK458571:FTK458572 GDG458571:GDG458572 GNC458571:GNC458572 GWY458571:GWY458572 HGU458571:HGU458572 HQQ458571:HQQ458572 IAM458571:IAM458572 IKI458571:IKI458572 IUE458571:IUE458572 JEA458571:JEA458572 JNW458571:JNW458572 JXS458571:JXS458572 KHO458571:KHO458572 KRK458571:KRK458572 LBG458571:LBG458572 LLC458571:LLC458572 LUY458571:LUY458572 MEU458571:MEU458572 MOQ458571:MOQ458572 MYM458571:MYM458572 NII458571:NII458572 NSE458571:NSE458572 OCA458571:OCA458572 OLW458571:OLW458572 OVS458571:OVS458572 PFO458571:PFO458572 PPK458571:PPK458572 PZG458571:PZG458572 QJC458571:QJC458572 QSY458571:QSY458572 RCU458571:RCU458572 RMQ458571:RMQ458572 RWM458571:RWM458572 SGI458571:SGI458572 SQE458571:SQE458572 TAA458571:TAA458572 TJW458571:TJW458572 TTS458571:TTS458572 UDO458571:UDO458572 UNK458571:UNK458572 UXG458571:UXG458572 VHC458571:VHC458572 VQY458571:VQY458572 WAU458571:WAU458572 WKQ458571:WKQ458572 WUM458571:WUM458572 H524308:H524309 IA524107:IA524108 RW524107:RW524108 ABS524107:ABS524108 ALO524107:ALO524108 AVK524107:AVK524108 BFG524107:BFG524108 BPC524107:BPC524108 BYY524107:BYY524108 CIU524107:CIU524108 CSQ524107:CSQ524108 DCM524107:DCM524108 DMI524107:DMI524108 DWE524107:DWE524108 EGA524107:EGA524108 EPW524107:EPW524108 EZS524107:EZS524108 FJO524107:FJO524108 FTK524107:FTK524108 GDG524107:GDG524108 GNC524107:GNC524108 GWY524107:GWY524108 HGU524107:HGU524108 HQQ524107:HQQ524108 IAM524107:IAM524108 IKI524107:IKI524108 IUE524107:IUE524108 JEA524107:JEA524108 JNW524107:JNW524108 JXS524107:JXS524108 KHO524107:KHO524108 KRK524107:KRK524108 LBG524107:LBG524108 LLC524107:LLC524108 LUY524107:LUY524108 MEU524107:MEU524108 MOQ524107:MOQ524108 MYM524107:MYM524108 NII524107:NII524108 NSE524107:NSE524108 OCA524107:OCA524108 OLW524107:OLW524108 OVS524107:OVS524108 PFO524107:PFO524108 PPK524107:PPK524108 PZG524107:PZG524108 QJC524107:QJC524108 QSY524107:QSY524108 RCU524107:RCU524108 RMQ524107:RMQ524108 RWM524107:RWM524108 SGI524107:SGI524108 SQE524107:SQE524108 TAA524107:TAA524108 TJW524107:TJW524108 TTS524107:TTS524108 UDO524107:UDO524108 UNK524107:UNK524108 UXG524107:UXG524108 VHC524107:VHC524108 VQY524107:VQY524108 WAU524107:WAU524108 WKQ524107:WKQ524108 WUM524107:WUM524108 H589844:H589845 IA589643:IA589644 RW589643:RW589644 ABS589643:ABS589644 ALO589643:ALO589644 AVK589643:AVK589644 BFG589643:BFG589644 BPC589643:BPC589644 BYY589643:BYY589644 CIU589643:CIU589644 CSQ589643:CSQ589644 DCM589643:DCM589644 DMI589643:DMI589644 DWE589643:DWE589644 EGA589643:EGA589644 EPW589643:EPW589644 EZS589643:EZS589644 FJO589643:FJO589644 FTK589643:FTK589644 GDG589643:GDG589644 GNC589643:GNC589644 GWY589643:GWY589644 HGU589643:HGU589644 HQQ589643:HQQ589644 IAM589643:IAM589644 IKI589643:IKI589644 IUE589643:IUE589644 JEA589643:JEA589644 JNW589643:JNW589644 JXS589643:JXS589644 KHO589643:KHO589644 KRK589643:KRK589644 LBG589643:LBG589644 LLC589643:LLC589644 LUY589643:LUY589644 MEU589643:MEU589644 MOQ589643:MOQ589644 MYM589643:MYM589644 NII589643:NII589644 NSE589643:NSE589644 OCA589643:OCA589644 OLW589643:OLW589644 OVS589643:OVS589644 PFO589643:PFO589644 PPK589643:PPK589644 PZG589643:PZG589644 QJC589643:QJC589644 QSY589643:QSY589644 RCU589643:RCU589644 RMQ589643:RMQ589644 RWM589643:RWM589644 SGI589643:SGI589644 SQE589643:SQE589644 TAA589643:TAA589644 TJW589643:TJW589644 TTS589643:TTS589644 UDO589643:UDO589644 UNK589643:UNK589644 UXG589643:UXG589644 VHC589643:VHC589644 VQY589643:VQY589644 WAU589643:WAU589644 WKQ589643:WKQ589644 WUM589643:WUM589644 H655380:H655381 IA655179:IA655180 RW655179:RW655180 ABS655179:ABS655180 ALO655179:ALO655180 AVK655179:AVK655180 BFG655179:BFG655180 BPC655179:BPC655180 BYY655179:BYY655180 CIU655179:CIU655180 CSQ655179:CSQ655180 DCM655179:DCM655180 DMI655179:DMI655180 DWE655179:DWE655180 EGA655179:EGA655180 EPW655179:EPW655180 EZS655179:EZS655180 FJO655179:FJO655180 FTK655179:FTK655180 GDG655179:GDG655180 GNC655179:GNC655180 GWY655179:GWY655180 HGU655179:HGU655180 HQQ655179:HQQ655180 IAM655179:IAM655180 IKI655179:IKI655180 IUE655179:IUE655180 JEA655179:JEA655180 JNW655179:JNW655180 JXS655179:JXS655180 KHO655179:KHO655180 KRK655179:KRK655180 LBG655179:LBG655180 LLC655179:LLC655180 LUY655179:LUY655180 MEU655179:MEU655180 MOQ655179:MOQ655180 MYM655179:MYM655180 NII655179:NII655180 NSE655179:NSE655180 OCA655179:OCA655180 OLW655179:OLW655180 OVS655179:OVS655180 PFO655179:PFO655180 PPK655179:PPK655180 PZG655179:PZG655180 QJC655179:QJC655180 QSY655179:QSY655180 RCU655179:RCU655180 RMQ655179:RMQ655180 RWM655179:RWM655180 SGI655179:SGI655180 SQE655179:SQE655180 TAA655179:TAA655180 TJW655179:TJW655180 TTS655179:TTS655180 UDO655179:UDO655180 UNK655179:UNK655180 UXG655179:UXG655180 VHC655179:VHC655180 VQY655179:VQY655180 WAU655179:WAU655180 WKQ655179:WKQ655180 WUM655179:WUM655180 H720916:H720917 IA720715:IA720716 RW720715:RW720716 ABS720715:ABS720716 ALO720715:ALO720716 AVK720715:AVK720716 BFG720715:BFG720716 BPC720715:BPC720716 BYY720715:BYY720716 CIU720715:CIU720716 CSQ720715:CSQ720716 DCM720715:DCM720716 DMI720715:DMI720716 DWE720715:DWE720716 EGA720715:EGA720716 EPW720715:EPW720716 EZS720715:EZS720716 FJO720715:FJO720716 FTK720715:FTK720716 GDG720715:GDG720716 GNC720715:GNC720716 GWY720715:GWY720716 HGU720715:HGU720716 HQQ720715:HQQ720716 IAM720715:IAM720716 IKI720715:IKI720716 IUE720715:IUE720716 JEA720715:JEA720716 JNW720715:JNW720716 JXS720715:JXS720716 KHO720715:KHO720716 KRK720715:KRK720716 LBG720715:LBG720716 LLC720715:LLC720716 LUY720715:LUY720716 MEU720715:MEU720716 MOQ720715:MOQ720716 MYM720715:MYM720716 NII720715:NII720716 NSE720715:NSE720716 OCA720715:OCA720716 OLW720715:OLW720716 OVS720715:OVS720716 PFO720715:PFO720716 PPK720715:PPK720716 PZG720715:PZG720716 QJC720715:QJC720716 QSY720715:QSY720716 RCU720715:RCU720716 RMQ720715:RMQ720716 RWM720715:RWM720716 SGI720715:SGI720716 SQE720715:SQE720716 TAA720715:TAA720716 TJW720715:TJW720716 TTS720715:TTS720716 UDO720715:UDO720716 UNK720715:UNK720716 UXG720715:UXG720716 VHC720715:VHC720716 VQY720715:VQY720716 WAU720715:WAU720716 WKQ720715:WKQ720716 WUM720715:WUM720716 H786452:H786453 IA786251:IA786252 RW786251:RW786252 ABS786251:ABS786252 ALO786251:ALO786252 AVK786251:AVK786252 BFG786251:BFG786252 BPC786251:BPC786252 BYY786251:BYY786252 CIU786251:CIU786252 CSQ786251:CSQ786252 DCM786251:DCM786252 DMI786251:DMI786252 DWE786251:DWE786252 EGA786251:EGA786252 EPW786251:EPW786252 EZS786251:EZS786252 FJO786251:FJO786252 FTK786251:FTK786252 GDG786251:GDG786252 GNC786251:GNC786252 GWY786251:GWY786252 HGU786251:HGU786252 HQQ786251:HQQ786252 IAM786251:IAM786252 IKI786251:IKI786252 IUE786251:IUE786252 JEA786251:JEA786252 JNW786251:JNW786252 JXS786251:JXS786252 KHO786251:KHO786252 KRK786251:KRK786252 LBG786251:LBG786252 LLC786251:LLC786252 LUY786251:LUY786252 MEU786251:MEU786252 MOQ786251:MOQ786252 MYM786251:MYM786252 NII786251:NII786252 NSE786251:NSE786252 OCA786251:OCA786252 OLW786251:OLW786252 OVS786251:OVS786252 PFO786251:PFO786252 PPK786251:PPK786252 PZG786251:PZG786252 QJC786251:QJC786252 QSY786251:QSY786252 RCU786251:RCU786252 RMQ786251:RMQ786252 RWM786251:RWM786252 SGI786251:SGI786252 SQE786251:SQE786252 TAA786251:TAA786252 TJW786251:TJW786252 TTS786251:TTS786252 UDO786251:UDO786252 UNK786251:UNK786252 UXG786251:UXG786252 VHC786251:VHC786252 VQY786251:VQY786252 WAU786251:WAU786252 WKQ786251:WKQ786252 WUM786251:WUM786252 H851988:H851989 IA851787:IA851788 RW851787:RW851788 ABS851787:ABS851788 ALO851787:ALO851788 AVK851787:AVK851788 BFG851787:BFG851788 BPC851787:BPC851788 BYY851787:BYY851788 CIU851787:CIU851788 CSQ851787:CSQ851788 DCM851787:DCM851788 DMI851787:DMI851788 DWE851787:DWE851788 EGA851787:EGA851788 EPW851787:EPW851788 EZS851787:EZS851788 FJO851787:FJO851788 FTK851787:FTK851788 GDG851787:GDG851788 GNC851787:GNC851788 GWY851787:GWY851788 HGU851787:HGU851788 HQQ851787:HQQ851788 IAM851787:IAM851788 IKI851787:IKI851788 IUE851787:IUE851788 JEA851787:JEA851788 JNW851787:JNW851788 JXS851787:JXS851788 KHO851787:KHO851788 KRK851787:KRK851788 LBG851787:LBG851788 LLC851787:LLC851788 LUY851787:LUY851788 MEU851787:MEU851788 MOQ851787:MOQ851788 MYM851787:MYM851788 NII851787:NII851788 NSE851787:NSE851788 OCA851787:OCA851788 OLW851787:OLW851788 OVS851787:OVS851788 PFO851787:PFO851788 PPK851787:PPK851788 PZG851787:PZG851788 QJC851787:QJC851788 QSY851787:QSY851788 RCU851787:RCU851788 RMQ851787:RMQ851788 RWM851787:RWM851788 SGI851787:SGI851788 SQE851787:SQE851788 TAA851787:TAA851788 TJW851787:TJW851788 TTS851787:TTS851788 UDO851787:UDO851788 UNK851787:UNK851788 UXG851787:UXG851788 VHC851787:VHC851788 VQY851787:VQY851788 WAU851787:WAU851788 WKQ851787:WKQ851788 WUM851787:WUM851788 H917524:H917525 IA917323:IA917324 RW917323:RW917324 ABS917323:ABS917324 ALO917323:ALO917324 AVK917323:AVK917324 BFG917323:BFG917324 BPC917323:BPC917324 BYY917323:BYY917324 CIU917323:CIU917324 CSQ917323:CSQ917324 DCM917323:DCM917324 DMI917323:DMI917324 DWE917323:DWE917324 EGA917323:EGA917324 EPW917323:EPW917324 EZS917323:EZS917324 FJO917323:FJO917324 FTK917323:FTK917324 GDG917323:GDG917324 GNC917323:GNC917324 GWY917323:GWY917324 HGU917323:HGU917324 HQQ917323:HQQ917324 IAM917323:IAM917324 IKI917323:IKI917324 IUE917323:IUE917324 JEA917323:JEA917324 JNW917323:JNW917324 JXS917323:JXS917324 KHO917323:KHO917324 KRK917323:KRK917324 LBG917323:LBG917324 LLC917323:LLC917324 LUY917323:LUY917324 MEU917323:MEU917324 MOQ917323:MOQ917324 MYM917323:MYM917324 NII917323:NII917324 NSE917323:NSE917324 OCA917323:OCA917324 OLW917323:OLW917324 OVS917323:OVS917324 PFO917323:PFO917324 PPK917323:PPK917324 PZG917323:PZG917324 QJC917323:QJC917324 QSY917323:QSY917324 RCU917323:RCU917324 RMQ917323:RMQ917324 RWM917323:RWM917324 SGI917323:SGI917324 SQE917323:SQE917324 TAA917323:TAA917324 TJW917323:TJW917324 TTS917323:TTS917324 UDO917323:UDO917324 UNK917323:UNK917324 UXG917323:UXG917324 VHC917323:VHC917324 VQY917323:VQY917324 WAU917323:WAU917324 WKQ917323:WKQ917324 WUM917323:WUM917324 H983060:H983061 IA982859:IA982860 RW982859:RW982860 ABS982859:ABS982860 ALO982859:ALO982860 AVK982859:AVK982860 BFG982859:BFG982860 BPC982859:BPC982860 BYY982859:BYY982860 CIU982859:CIU982860 CSQ982859:CSQ982860 DCM982859:DCM982860 DMI982859:DMI982860 DWE982859:DWE982860 EGA982859:EGA982860 EPW982859:EPW982860 EZS982859:EZS982860 FJO982859:FJO982860 FTK982859:FTK982860 GDG982859:GDG982860 GNC982859:GNC982860 GWY982859:GWY982860 HGU982859:HGU982860 HQQ982859:HQQ982860 IAM982859:IAM982860 IKI982859:IKI982860 IUE982859:IUE982860 JEA982859:JEA982860 JNW982859:JNW982860 JXS982859:JXS982860 KHO982859:KHO982860 KRK982859:KRK982860 LBG982859:LBG982860 LLC982859:LLC982860 LUY982859:LUY982860 MEU982859:MEU982860 MOQ982859:MOQ982860 MYM982859:MYM982860 NII982859:NII982860 NSE982859:NSE982860 OCA982859:OCA982860 OLW982859:OLW982860 OVS982859:OVS982860 PFO982859:PFO982860 PPK982859:PPK982860 PZG982859:PZG982860 QJC982859:QJC982860 QSY982859:QSY982860 RCU982859:RCU982860 RMQ982859:RMQ982860 RWM982859:RWM982860 SGI982859:SGI982860 SQE982859:SQE982860 TAA982859:TAA982860 TJW982859:TJW982860 TTS982859:TTS982860 UDO982859:UDO982860 UNK982859:UNK982860 UXG982859:UXG982860 VHC982859:VHC982860 VQY982859:VQY982860 WAU982859:WAU982860 WKQ982859:WKQ982860 WUM982859:WUM982860 H65550 IA65349 RW65349 ABS65349 ALO65349 AVK65349 BFG65349 BPC65349 BYY65349 CIU65349 CSQ65349 DCM65349 DMI65349 DWE65349 EGA65349 EPW65349 EZS65349 FJO65349 FTK65349 GDG65349 GNC65349 GWY65349 HGU65349 HQQ65349 IAM65349 IKI65349 IUE65349 JEA65349 JNW65349 JXS65349 KHO65349 KRK65349 LBG65349 LLC65349 LUY65349 MEU65349 MOQ65349 MYM65349 NII65349 NSE65349 OCA65349 OLW65349 OVS65349 PFO65349 PPK65349 PZG65349 QJC65349 QSY65349 RCU65349 RMQ65349 RWM65349 SGI65349 SQE65349 TAA65349 TJW65349 TTS65349 UDO65349 UNK65349 UXG65349 VHC65349 VQY65349 WAU65349 WKQ65349 WUM65349 H131086 IA130885 RW130885 ABS130885 ALO130885 AVK130885 BFG130885 BPC130885 BYY130885 CIU130885 CSQ130885 DCM130885 DMI130885 DWE130885 EGA130885 EPW130885 EZS130885 FJO130885 FTK130885 GDG130885 GNC130885 GWY130885 HGU130885 HQQ130885 IAM130885 IKI130885 IUE130885 JEA130885 JNW130885 JXS130885 KHO130885 KRK130885 LBG130885 LLC130885 LUY130885 MEU130885 MOQ130885 MYM130885 NII130885 NSE130885 OCA130885 OLW130885 OVS130885 PFO130885 PPK130885 PZG130885 QJC130885 QSY130885 RCU130885 RMQ130885 RWM130885 SGI130885 SQE130885 TAA130885 TJW130885 TTS130885 UDO130885 UNK130885 UXG130885 VHC130885 VQY130885 WAU130885 WKQ130885 WUM130885 H196622 IA196421 RW196421 ABS196421 ALO196421 AVK196421 BFG196421 BPC196421 BYY196421 CIU196421 CSQ196421 DCM196421 DMI196421 DWE196421 EGA196421 EPW196421 EZS196421 FJO196421 FTK196421 GDG196421 GNC196421 GWY196421 HGU196421 HQQ196421 IAM196421 IKI196421 IUE196421 JEA196421 JNW196421 JXS196421 KHO196421 KRK196421 LBG196421 LLC196421 LUY196421 MEU196421 MOQ196421 MYM196421 NII196421 NSE196421 OCA196421 OLW196421 OVS196421 PFO196421 PPK196421 PZG196421 QJC196421 QSY196421 RCU196421 RMQ196421 RWM196421 SGI196421 SQE196421 TAA196421 TJW196421 TTS196421 UDO196421 UNK196421 UXG196421 VHC196421 VQY196421 WAU196421 WKQ196421 WUM196421 H262158 IA261957 RW261957 ABS261957 ALO261957 AVK261957 BFG261957 BPC261957 BYY261957 CIU261957 CSQ261957 DCM261957 DMI261957 DWE261957 EGA261957 EPW261957 EZS261957 FJO261957 FTK261957 GDG261957 GNC261957 GWY261957 HGU261957 HQQ261957 IAM261957 IKI261957 IUE261957 JEA261957 JNW261957 JXS261957 KHO261957 KRK261957 LBG261957 LLC261957 LUY261957 MEU261957 MOQ261957 MYM261957 NII261957 NSE261957 OCA261957 OLW261957 OVS261957 PFO261957 PPK261957 PZG261957 QJC261957 QSY261957 RCU261957 RMQ261957 RWM261957 SGI261957 SQE261957 TAA261957 TJW261957 TTS261957 UDO261957 UNK261957 UXG261957 VHC261957 VQY261957 WAU261957 WKQ261957 WUM261957 H327694 IA327493 RW327493 ABS327493 ALO327493 AVK327493 BFG327493 BPC327493 BYY327493 CIU327493 CSQ327493 DCM327493 DMI327493 DWE327493 EGA327493 EPW327493 EZS327493 FJO327493 FTK327493 GDG327493 GNC327493 GWY327493 HGU327493 HQQ327493 IAM327493 IKI327493 IUE327493 JEA327493 JNW327493 JXS327493 KHO327493 KRK327493 LBG327493 LLC327493 LUY327493 MEU327493 MOQ327493 MYM327493 NII327493 NSE327493 OCA327493 OLW327493 OVS327493 PFO327493 PPK327493 PZG327493 QJC327493 QSY327493 RCU327493 RMQ327493 RWM327493 SGI327493 SQE327493 TAA327493 TJW327493 TTS327493 UDO327493 UNK327493 UXG327493 VHC327493 VQY327493 WAU327493 WKQ327493 WUM327493 H393230 IA393029 RW393029 ABS393029 ALO393029 AVK393029 BFG393029 BPC393029 BYY393029 CIU393029 CSQ393029 DCM393029 DMI393029 DWE393029 EGA393029 EPW393029 EZS393029 FJO393029 FTK393029 GDG393029 GNC393029 GWY393029 HGU393029 HQQ393029 IAM393029 IKI393029 IUE393029 JEA393029 JNW393029 JXS393029 KHO393029 KRK393029 LBG393029 LLC393029 LUY393029 MEU393029 MOQ393029 MYM393029 NII393029 NSE393029 OCA393029 OLW393029 OVS393029 PFO393029 PPK393029 PZG393029 QJC393029 QSY393029 RCU393029 RMQ393029 RWM393029 SGI393029 SQE393029 TAA393029 TJW393029 TTS393029 UDO393029 UNK393029 UXG393029 VHC393029 VQY393029 WAU393029 WKQ393029 WUM393029 H458766 IA458565 RW458565 ABS458565 ALO458565 AVK458565 BFG458565 BPC458565 BYY458565 CIU458565 CSQ458565 DCM458565 DMI458565 DWE458565 EGA458565 EPW458565 EZS458565 FJO458565 FTK458565 GDG458565 GNC458565 GWY458565 HGU458565 HQQ458565 IAM458565 IKI458565 IUE458565 JEA458565 JNW458565 JXS458565 KHO458565 KRK458565 LBG458565 LLC458565 LUY458565 MEU458565 MOQ458565 MYM458565 NII458565 NSE458565 OCA458565 OLW458565 OVS458565 PFO458565 PPK458565 PZG458565 QJC458565 QSY458565 RCU458565 RMQ458565 RWM458565 SGI458565 SQE458565 TAA458565 TJW458565 TTS458565 UDO458565 UNK458565 UXG458565 VHC458565 VQY458565 WAU458565 WKQ458565 WUM458565 H524302 IA524101 RW524101 ABS524101 ALO524101 AVK524101 BFG524101 BPC524101 BYY524101 CIU524101 CSQ524101 DCM524101 DMI524101 DWE524101 EGA524101 EPW524101 EZS524101 FJO524101 FTK524101 GDG524101 GNC524101 GWY524101 HGU524101 HQQ524101 IAM524101 IKI524101 IUE524101 JEA524101 JNW524101 JXS524101 KHO524101 KRK524101 LBG524101 LLC524101 LUY524101 MEU524101 MOQ524101 MYM524101 NII524101 NSE524101 OCA524101 OLW524101 OVS524101 PFO524101 PPK524101 PZG524101 QJC524101 QSY524101 RCU524101 RMQ524101 RWM524101 SGI524101 SQE524101 TAA524101 TJW524101 TTS524101 UDO524101 UNK524101 UXG524101 VHC524101 VQY524101 WAU524101 WKQ524101 WUM524101 H589838 IA589637 RW589637 ABS589637 ALO589637 AVK589637 BFG589637 BPC589637 BYY589637 CIU589637 CSQ589637 DCM589637 DMI589637 DWE589637 EGA589637 EPW589637 EZS589637 FJO589637 FTK589637 GDG589637 GNC589637 GWY589637 HGU589637 HQQ589637 IAM589637 IKI589637 IUE589637 JEA589637 JNW589637 JXS589637 KHO589637 KRK589637 LBG589637 LLC589637 LUY589637 MEU589637 MOQ589637 MYM589637 NII589637 NSE589637 OCA589637 OLW589637 OVS589637 PFO589637 PPK589637 PZG589637 QJC589637 QSY589637 RCU589637 RMQ589637 RWM589637 SGI589637 SQE589637 TAA589637 TJW589637 TTS589637 UDO589637 UNK589637 UXG589637 VHC589637 VQY589637 WAU589637 WKQ589637 WUM589637 H655374 IA655173 RW655173 ABS655173 ALO655173 AVK655173 BFG655173 BPC655173 BYY655173 CIU655173 CSQ655173 DCM655173 DMI655173 DWE655173 EGA655173 EPW655173 EZS655173 FJO655173 FTK655173 GDG655173 GNC655173 GWY655173 HGU655173 HQQ655173 IAM655173 IKI655173 IUE655173 JEA655173 JNW655173 JXS655173 KHO655173 KRK655173 LBG655173 LLC655173 LUY655173 MEU655173 MOQ655173 MYM655173 NII655173 NSE655173 OCA655173 OLW655173 OVS655173 PFO655173 PPK655173 PZG655173 QJC655173 QSY655173 RCU655173 RMQ655173 RWM655173 SGI655173 SQE655173 TAA655173 TJW655173 TTS655173 UDO655173 UNK655173 UXG655173 VHC655173 VQY655173 WAU655173 WKQ655173 WUM655173 H720910 IA720709 RW720709 ABS720709 ALO720709 AVK720709 BFG720709 BPC720709 BYY720709 CIU720709 CSQ720709 DCM720709 DMI720709 DWE720709 EGA720709 EPW720709 EZS720709 FJO720709 FTK720709 GDG720709 GNC720709 GWY720709 HGU720709 HQQ720709 IAM720709 IKI720709 IUE720709 JEA720709 JNW720709 JXS720709 KHO720709 KRK720709 LBG720709 LLC720709 LUY720709 MEU720709 MOQ720709 MYM720709 NII720709 NSE720709 OCA720709 OLW720709 OVS720709 PFO720709 PPK720709 PZG720709 QJC720709 QSY720709 RCU720709 RMQ720709 RWM720709 SGI720709 SQE720709 TAA720709 TJW720709 TTS720709 UDO720709 UNK720709 UXG720709 VHC720709 VQY720709 WAU720709 WKQ720709 WUM720709 H786446 IA786245 RW786245 ABS786245 ALO786245 AVK786245 BFG786245 BPC786245 BYY786245 CIU786245 CSQ786245 DCM786245 DMI786245 DWE786245 EGA786245 EPW786245 EZS786245 FJO786245 FTK786245 GDG786245 GNC786245 GWY786245 HGU786245 HQQ786245 IAM786245 IKI786245 IUE786245 JEA786245 JNW786245 JXS786245 KHO786245 KRK786245 LBG786245 LLC786245 LUY786245 MEU786245 MOQ786245 MYM786245 NII786245 NSE786245 OCA786245 OLW786245 OVS786245 PFO786245 PPK786245 PZG786245 QJC786245 QSY786245 RCU786245 RMQ786245 RWM786245 SGI786245 SQE786245 TAA786245 TJW786245 TTS786245 UDO786245 UNK786245 UXG786245 VHC786245 VQY786245 WAU786245 WKQ786245 WUM786245 H851982 IA851781 RW851781 ABS851781 ALO851781 AVK851781 BFG851781 BPC851781 BYY851781 CIU851781 CSQ851781 DCM851781 DMI851781 DWE851781 EGA851781 EPW851781 EZS851781 FJO851781 FTK851781 GDG851781 GNC851781 GWY851781 HGU851781 HQQ851781 IAM851781 IKI851781 IUE851781 JEA851781 JNW851781 JXS851781 KHO851781 KRK851781 LBG851781 LLC851781 LUY851781 MEU851781 MOQ851781 MYM851781 NII851781 NSE851781 OCA851781 OLW851781 OVS851781 PFO851781 PPK851781 PZG851781 QJC851781 QSY851781 RCU851781 RMQ851781 RWM851781 SGI851781 SQE851781 TAA851781 TJW851781 TTS851781 UDO851781 UNK851781 UXG851781 VHC851781 VQY851781 WAU851781 WKQ851781 WUM851781 H917518 IA917317 RW917317 ABS917317 ALO917317 AVK917317 BFG917317 BPC917317 BYY917317 CIU917317 CSQ917317 DCM917317 DMI917317 DWE917317 EGA917317 EPW917317 EZS917317 FJO917317 FTK917317 GDG917317 GNC917317 GWY917317 HGU917317 HQQ917317 IAM917317 IKI917317 IUE917317 JEA917317 JNW917317 JXS917317 KHO917317 KRK917317 LBG917317 LLC917317 LUY917317 MEU917317 MOQ917317 MYM917317 NII917317 NSE917317 OCA917317 OLW917317 OVS917317 PFO917317 PPK917317 PZG917317 QJC917317 QSY917317 RCU917317 RMQ917317 RWM917317 SGI917317 SQE917317 TAA917317 TJW917317 TTS917317 UDO917317 UNK917317 UXG917317 VHC917317 VQY917317 WAU917317 WKQ917317 WUM917317 H983054 IA982853 RW982853 ABS982853 ALO982853 AVK982853 BFG982853 BPC982853 BYY982853 CIU982853 CSQ982853 DCM982853 DMI982853 DWE982853 EGA982853 EPW982853 EZS982853 FJO982853 FTK982853 GDG982853 GNC982853 GWY982853 HGU982853 HQQ982853 IAM982853 IKI982853 IUE982853 JEA982853 JNW982853 JXS982853 KHO982853 KRK982853 LBG982853 LLC982853 LUY982853 MEU982853 MOQ982853 MYM982853 NII982853 NSE982853 OCA982853 OLW982853 OVS982853 PFO982853 PPK982853 PZG982853 QJC982853 QSY982853 RCU982853 RMQ982853 RWM982853 SGI982853 SQE982853 TAA982853 TJW982853 TTS982853 UDO982853 UNK982853 UXG982853 VHC982853 VQY982853 WAU982853 WKQ982853 WUM982853 H27:H57 ABS3:ABS5 IA3:IA5 WAU982888:WAU982896 H65479:H65499 IA65278:IA65298 RW65278:RW65298 ABS65278:ABS65298 ALO65278:ALO65298 AVK65278:AVK65298 BFG65278:BFG65298 BPC65278:BPC65298 BYY65278:BYY65298 CIU65278:CIU65298 CSQ65278:CSQ65298 DCM65278:DCM65298 DMI65278:DMI65298 DWE65278:DWE65298 EGA65278:EGA65298 EPW65278:EPW65298 EZS65278:EZS65298 FJO65278:FJO65298 FTK65278:FTK65298 GDG65278:GDG65298 GNC65278:GNC65298 GWY65278:GWY65298 HGU65278:HGU65298 HQQ65278:HQQ65298 IAM65278:IAM65298 IKI65278:IKI65298 IUE65278:IUE65298 JEA65278:JEA65298 JNW65278:JNW65298 JXS65278:JXS65298 KHO65278:KHO65298 KRK65278:KRK65298 LBG65278:LBG65298 LLC65278:LLC65298 LUY65278:LUY65298 MEU65278:MEU65298 MOQ65278:MOQ65298 MYM65278:MYM65298 NII65278:NII65298 NSE65278:NSE65298 OCA65278:OCA65298 OLW65278:OLW65298 OVS65278:OVS65298 PFO65278:PFO65298 PPK65278:PPK65298 PZG65278:PZG65298 QJC65278:QJC65298 QSY65278:QSY65298 RCU65278:RCU65298 RMQ65278:RMQ65298 RWM65278:RWM65298 SGI65278:SGI65298 SQE65278:SQE65298 TAA65278:TAA65298 TJW65278:TJW65298 TTS65278:TTS65298 UDO65278:UDO65298 UNK65278:UNK65298 UXG65278:UXG65298 VHC65278:VHC65298 VQY65278:VQY65298 WAU65278:WAU65298 WKQ65278:WKQ65298 WUM65278:WUM65298 H131015:H131035 IA130814:IA130834 RW130814:RW130834 ABS130814:ABS130834 ALO130814:ALO130834 AVK130814:AVK130834 BFG130814:BFG130834 BPC130814:BPC130834 BYY130814:BYY130834 CIU130814:CIU130834 CSQ130814:CSQ130834 DCM130814:DCM130834 DMI130814:DMI130834 DWE130814:DWE130834 EGA130814:EGA130834 EPW130814:EPW130834 EZS130814:EZS130834 FJO130814:FJO130834 FTK130814:FTK130834 GDG130814:GDG130834 GNC130814:GNC130834 GWY130814:GWY130834 HGU130814:HGU130834 HQQ130814:HQQ130834 IAM130814:IAM130834 IKI130814:IKI130834 IUE130814:IUE130834 JEA130814:JEA130834 JNW130814:JNW130834 JXS130814:JXS130834 KHO130814:KHO130834 KRK130814:KRK130834 LBG130814:LBG130834 LLC130814:LLC130834 LUY130814:LUY130834 MEU130814:MEU130834 MOQ130814:MOQ130834 MYM130814:MYM130834 NII130814:NII130834 NSE130814:NSE130834 OCA130814:OCA130834 OLW130814:OLW130834 OVS130814:OVS130834 PFO130814:PFO130834 PPK130814:PPK130834 PZG130814:PZG130834 QJC130814:QJC130834 QSY130814:QSY130834 RCU130814:RCU130834 RMQ130814:RMQ130834 RWM130814:RWM130834 SGI130814:SGI130834 SQE130814:SQE130834 TAA130814:TAA130834 TJW130814:TJW130834 TTS130814:TTS130834 UDO130814:UDO130834 UNK130814:UNK130834 UXG130814:UXG130834 VHC130814:VHC130834 VQY130814:VQY130834 WAU130814:WAU130834 WKQ130814:WKQ130834 WUM130814:WUM130834 H196551:H196571 IA196350:IA196370 RW196350:RW196370 ABS196350:ABS196370 ALO196350:ALO196370 AVK196350:AVK196370 BFG196350:BFG196370 BPC196350:BPC196370 BYY196350:BYY196370 CIU196350:CIU196370 CSQ196350:CSQ196370 DCM196350:DCM196370 DMI196350:DMI196370 DWE196350:DWE196370 EGA196350:EGA196370 EPW196350:EPW196370 EZS196350:EZS196370 FJO196350:FJO196370 FTK196350:FTK196370 GDG196350:GDG196370 GNC196350:GNC196370 GWY196350:GWY196370 HGU196350:HGU196370 HQQ196350:HQQ196370 IAM196350:IAM196370 IKI196350:IKI196370 IUE196350:IUE196370 JEA196350:JEA196370 JNW196350:JNW196370 JXS196350:JXS196370 KHO196350:KHO196370 KRK196350:KRK196370 LBG196350:LBG196370 LLC196350:LLC196370 LUY196350:LUY196370 MEU196350:MEU196370 MOQ196350:MOQ196370 MYM196350:MYM196370 NII196350:NII196370 NSE196350:NSE196370 OCA196350:OCA196370 OLW196350:OLW196370 OVS196350:OVS196370 PFO196350:PFO196370 PPK196350:PPK196370 PZG196350:PZG196370 QJC196350:QJC196370 QSY196350:QSY196370 RCU196350:RCU196370 RMQ196350:RMQ196370 RWM196350:RWM196370 SGI196350:SGI196370 SQE196350:SQE196370 TAA196350:TAA196370 TJW196350:TJW196370 TTS196350:TTS196370 UDO196350:UDO196370 UNK196350:UNK196370 UXG196350:UXG196370 VHC196350:VHC196370 VQY196350:VQY196370 WAU196350:WAU196370 WKQ196350:WKQ196370 WUM196350:WUM196370 H262087:H262107 IA261886:IA261906 RW261886:RW261906 ABS261886:ABS261906 ALO261886:ALO261906 AVK261886:AVK261906 BFG261886:BFG261906 BPC261886:BPC261906 BYY261886:BYY261906 CIU261886:CIU261906 CSQ261886:CSQ261906 DCM261886:DCM261906 DMI261886:DMI261906 DWE261886:DWE261906 EGA261886:EGA261906 EPW261886:EPW261906 EZS261886:EZS261906 FJO261886:FJO261906 FTK261886:FTK261906 GDG261886:GDG261906 GNC261886:GNC261906 GWY261886:GWY261906 HGU261886:HGU261906 HQQ261886:HQQ261906 IAM261886:IAM261906 IKI261886:IKI261906 IUE261886:IUE261906 JEA261886:JEA261906 JNW261886:JNW261906 JXS261886:JXS261906 KHO261886:KHO261906 KRK261886:KRK261906 LBG261886:LBG261906 LLC261886:LLC261906 LUY261886:LUY261906 MEU261886:MEU261906 MOQ261886:MOQ261906 MYM261886:MYM261906 NII261886:NII261906 NSE261886:NSE261906 OCA261886:OCA261906 OLW261886:OLW261906 OVS261886:OVS261906 PFO261886:PFO261906 PPK261886:PPK261906 PZG261886:PZG261906 QJC261886:QJC261906 QSY261886:QSY261906 RCU261886:RCU261906 RMQ261886:RMQ261906 RWM261886:RWM261906 SGI261886:SGI261906 SQE261886:SQE261906 TAA261886:TAA261906 TJW261886:TJW261906 TTS261886:TTS261906 UDO261886:UDO261906 UNK261886:UNK261906 UXG261886:UXG261906 VHC261886:VHC261906 VQY261886:VQY261906 WAU261886:WAU261906 WKQ261886:WKQ261906 WUM261886:WUM261906 H327623:H327643 IA327422:IA327442 RW327422:RW327442 ABS327422:ABS327442 ALO327422:ALO327442 AVK327422:AVK327442 BFG327422:BFG327442 BPC327422:BPC327442 BYY327422:BYY327442 CIU327422:CIU327442 CSQ327422:CSQ327442 DCM327422:DCM327442 DMI327422:DMI327442 DWE327422:DWE327442 EGA327422:EGA327442 EPW327422:EPW327442 EZS327422:EZS327442 FJO327422:FJO327442 FTK327422:FTK327442 GDG327422:GDG327442 GNC327422:GNC327442 GWY327422:GWY327442 HGU327422:HGU327442 HQQ327422:HQQ327442 IAM327422:IAM327442 IKI327422:IKI327442 IUE327422:IUE327442 JEA327422:JEA327442 JNW327422:JNW327442 JXS327422:JXS327442 KHO327422:KHO327442 KRK327422:KRK327442 LBG327422:LBG327442 LLC327422:LLC327442 LUY327422:LUY327442 MEU327422:MEU327442 MOQ327422:MOQ327442 MYM327422:MYM327442 NII327422:NII327442 NSE327422:NSE327442 OCA327422:OCA327442 OLW327422:OLW327442 OVS327422:OVS327442 PFO327422:PFO327442 PPK327422:PPK327442 PZG327422:PZG327442 QJC327422:QJC327442 QSY327422:QSY327442 RCU327422:RCU327442 RMQ327422:RMQ327442 RWM327422:RWM327442 SGI327422:SGI327442 SQE327422:SQE327442 TAA327422:TAA327442 TJW327422:TJW327442 TTS327422:TTS327442 UDO327422:UDO327442 UNK327422:UNK327442 UXG327422:UXG327442 VHC327422:VHC327442 VQY327422:VQY327442 WAU327422:WAU327442 WKQ327422:WKQ327442 WUM327422:WUM327442 H393159:H393179 IA392958:IA392978 RW392958:RW392978 ABS392958:ABS392978 ALO392958:ALO392978 AVK392958:AVK392978 BFG392958:BFG392978 BPC392958:BPC392978 BYY392958:BYY392978 CIU392958:CIU392978 CSQ392958:CSQ392978 DCM392958:DCM392978 DMI392958:DMI392978 DWE392958:DWE392978 EGA392958:EGA392978 EPW392958:EPW392978 EZS392958:EZS392978 FJO392958:FJO392978 FTK392958:FTK392978 GDG392958:GDG392978 GNC392958:GNC392978 GWY392958:GWY392978 HGU392958:HGU392978 HQQ392958:HQQ392978 IAM392958:IAM392978 IKI392958:IKI392978 IUE392958:IUE392978 JEA392958:JEA392978 JNW392958:JNW392978 JXS392958:JXS392978 KHO392958:KHO392978 KRK392958:KRK392978 LBG392958:LBG392978 LLC392958:LLC392978 LUY392958:LUY392978 MEU392958:MEU392978 MOQ392958:MOQ392978 MYM392958:MYM392978 NII392958:NII392978 NSE392958:NSE392978 OCA392958:OCA392978 OLW392958:OLW392978 OVS392958:OVS392978 PFO392958:PFO392978 PPK392958:PPK392978 PZG392958:PZG392978 QJC392958:QJC392978 QSY392958:QSY392978 RCU392958:RCU392978 RMQ392958:RMQ392978 RWM392958:RWM392978 SGI392958:SGI392978 SQE392958:SQE392978 TAA392958:TAA392978 TJW392958:TJW392978 TTS392958:TTS392978 UDO392958:UDO392978 UNK392958:UNK392978 UXG392958:UXG392978 VHC392958:VHC392978 VQY392958:VQY392978 WAU392958:WAU392978 WKQ392958:WKQ392978 WUM392958:WUM392978 H458695:H458715 IA458494:IA458514 RW458494:RW458514 ABS458494:ABS458514 ALO458494:ALO458514 AVK458494:AVK458514 BFG458494:BFG458514 BPC458494:BPC458514 BYY458494:BYY458514 CIU458494:CIU458514 CSQ458494:CSQ458514 DCM458494:DCM458514 DMI458494:DMI458514 DWE458494:DWE458514 EGA458494:EGA458514 EPW458494:EPW458514 EZS458494:EZS458514 FJO458494:FJO458514 FTK458494:FTK458514 GDG458494:GDG458514 GNC458494:GNC458514 GWY458494:GWY458514 HGU458494:HGU458514 HQQ458494:HQQ458514 IAM458494:IAM458514 IKI458494:IKI458514 IUE458494:IUE458514 JEA458494:JEA458514 JNW458494:JNW458514 JXS458494:JXS458514 KHO458494:KHO458514 KRK458494:KRK458514 LBG458494:LBG458514 LLC458494:LLC458514 LUY458494:LUY458514 MEU458494:MEU458514 MOQ458494:MOQ458514 MYM458494:MYM458514 NII458494:NII458514 NSE458494:NSE458514 OCA458494:OCA458514 OLW458494:OLW458514 OVS458494:OVS458514 PFO458494:PFO458514 PPK458494:PPK458514 PZG458494:PZG458514 QJC458494:QJC458514 QSY458494:QSY458514 RCU458494:RCU458514 RMQ458494:RMQ458514 RWM458494:RWM458514 SGI458494:SGI458514 SQE458494:SQE458514 TAA458494:TAA458514 TJW458494:TJW458514 TTS458494:TTS458514 UDO458494:UDO458514 UNK458494:UNK458514 UXG458494:UXG458514 VHC458494:VHC458514 VQY458494:VQY458514 WAU458494:WAU458514 WKQ458494:WKQ458514 WUM458494:WUM458514 H524231:H524251 IA524030:IA524050 RW524030:RW524050 ABS524030:ABS524050 ALO524030:ALO524050 AVK524030:AVK524050 BFG524030:BFG524050 BPC524030:BPC524050 BYY524030:BYY524050 CIU524030:CIU524050 CSQ524030:CSQ524050 DCM524030:DCM524050 DMI524030:DMI524050 DWE524030:DWE524050 EGA524030:EGA524050 EPW524030:EPW524050 EZS524030:EZS524050 FJO524030:FJO524050 FTK524030:FTK524050 GDG524030:GDG524050 GNC524030:GNC524050 GWY524030:GWY524050 HGU524030:HGU524050 HQQ524030:HQQ524050 IAM524030:IAM524050 IKI524030:IKI524050 IUE524030:IUE524050 JEA524030:JEA524050 JNW524030:JNW524050 JXS524030:JXS524050 KHO524030:KHO524050 KRK524030:KRK524050 LBG524030:LBG524050 LLC524030:LLC524050 LUY524030:LUY524050 MEU524030:MEU524050 MOQ524030:MOQ524050 MYM524030:MYM524050 NII524030:NII524050 NSE524030:NSE524050 OCA524030:OCA524050 OLW524030:OLW524050 OVS524030:OVS524050 PFO524030:PFO524050 PPK524030:PPK524050 PZG524030:PZG524050 QJC524030:QJC524050 QSY524030:QSY524050 RCU524030:RCU524050 RMQ524030:RMQ524050 RWM524030:RWM524050 SGI524030:SGI524050 SQE524030:SQE524050 TAA524030:TAA524050 TJW524030:TJW524050 TTS524030:TTS524050 UDO524030:UDO524050 UNK524030:UNK524050 UXG524030:UXG524050 VHC524030:VHC524050 VQY524030:VQY524050 WAU524030:WAU524050 WKQ524030:WKQ524050 WUM524030:WUM524050 H589767:H589787 IA589566:IA589586 RW589566:RW589586 ABS589566:ABS589586 ALO589566:ALO589586 AVK589566:AVK589586 BFG589566:BFG589586 BPC589566:BPC589586 BYY589566:BYY589586 CIU589566:CIU589586 CSQ589566:CSQ589586 DCM589566:DCM589586 DMI589566:DMI589586 DWE589566:DWE589586 EGA589566:EGA589586 EPW589566:EPW589586 EZS589566:EZS589586 FJO589566:FJO589586 FTK589566:FTK589586 GDG589566:GDG589586 GNC589566:GNC589586 GWY589566:GWY589586 HGU589566:HGU589586 HQQ589566:HQQ589586 IAM589566:IAM589586 IKI589566:IKI589586 IUE589566:IUE589586 JEA589566:JEA589586 JNW589566:JNW589586 JXS589566:JXS589586 KHO589566:KHO589586 KRK589566:KRK589586 LBG589566:LBG589586 LLC589566:LLC589586 LUY589566:LUY589586 MEU589566:MEU589586 MOQ589566:MOQ589586 MYM589566:MYM589586 NII589566:NII589586 NSE589566:NSE589586 OCA589566:OCA589586 OLW589566:OLW589586 OVS589566:OVS589586 PFO589566:PFO589586 PPK589566:PPK589586 PZG589566:PZG589586 QJC589566:QJC589586 QSY589566:QSY589586 RCU589566:RCU589586 RMQ589566:RMQ589586 RWM589566:RWM589586 SGI589566:SGI589586 SQE589566:SQE589586 TAA589566:TAA589586 TJW589566:TJW589586 TTS589566:TTS589586 UDO589566:UDO589586 UNK589566:UNK589586 UXG589566:UXG589586 VHC589566:VHC589586 VQY589566:VQY589586 WAU589566:WAU589586 WKQ589566:WKQ589586 WUM589566:WUM589586 H655303:H655323 IA655102:IA655122 RW655102:RW655122 ABS655102:ABS655122 ALO655102:ALO655122 AVK655102:AVK655122 BFG655102:BFG655122 BPC655102:BPC655122 BYY655102:BYY655122 CIU655102:CIU655122 CSQ655102:CSQ655122 DCM655102:DCM655122 DMI655102:DMI655122 DWE655102:DWE655122 EGA655102:EGA655122 EPW655102:EPW655122 EZS655102:EZS655122 FJO655102:FJO655122 FTK655102:FTK655122 GDG655102:GDG655122 GNC655102:GNC655122 GWY655102:GWY655122 HGU655102:HGU655122 HQQ655102:HQQ655122 IAM655102:IAM655122 IKI655102:IKI655122 IUE655102:IUE655122 JEA655102:JEA655122 JNW655102:JNW655122 JXS655102:JXS655122 KHO655102:KHO655122 KRK655102:KRK655122 LBG655102:LBG655122 LLC655102:LLC655122 LUY655102:LUY655122 MEU655102:MEU655122 MOQ655102:MOQ655122 MYM655102:MYM655122 NII655102:NII655122 NSE655102:NSE655122 OCA655102:OCA655122 OLW655102:OLW655122 OVS655102:OVS655122 PFO655102:PFO655122 PPK655102:PPK655122 PZG655102:PZG655122 QJC655102:QJC655122 QSY655102:QSY655122 RCU655102:RCU655122 RMQ655102:RMQ655122 RWM655102:RWM655122 SGI655102:SGI655122 SQE655102:SQE655122 TAA655102:TAA655122 TJW655102:TJW655122 TTS655102:TTS655122 UDO655102:UDO655122 UNK655102:UNK655122 UXG655102:UXG655122 VHC655102:VHC655122 VQY655102:VQY655122 WAU655102:WAU655122 WKQ655102:WKQ655122 WUM655102:WUM655122 H720839:H720859 IA720638:IA720658 RW720638:RW720658 ABS720638:ABS720658 ALO720638:ALO720658 AVK720638:AVK720658 BFG720638:BFG720658 BPC720638:BPC720658 BYY720638:BYY720658 CIU720638:CIU720658 CSQ720638:CSQ720658 DCM720638:DCM720658 DMI720638:DMI720658 DWE720638:DWE720658 EGA720638:EGA720658 EPW720638:EPW720658 EZS720638:EZS720658 FJO720638:FJO720658 FTK720638:FTK720658 GDG720638:GDG720658 GNC720638:GNC720658 GWY720638:GWY720658 HGU720638:HGU720658 HQQ720638:HQQ720658 IAM720638:IAM720658 IKI720638:IKI720658 IUE720638:IUE720658 JEA720638:JEA720658 JNW720638:JNW720658 JXS720638:JXS720658 KHO720638:KHO720658 KRK720638:KRK720658 LBG720638:LBG720658 LLC720638:LLC720658 LUY720638:LUY720658 MEU720638:MEU720658 MOQ720638:MOQ720658 MYM720638:MYM720658 NII720638:NII720658 NSE720638:NSE720658 OCA720638:OCA720658 OLW720638:OLW720658 OVS720638:OVS720658 PFO720638:PFO720658 PPK720638:PPK720658 PZG720638:PZG720658 QJC720638:QJC720658 QSY720638:QSY720658 RCU720638:RCU720658 RMQ720638:RMQ720658 RWM720638:RWM720658 SGI720638:SGI720658 SQE720638:SQE720658 TAA720638:TAA720658 TJW720638:TJW720658 TTS720638:TTS720658 UDO720638:UDO720658 UNK720638:UNK720658 UXG720638:UXG720658 VHC720638:VHC720658 VQY720638:VQY720658 WAU720638:WAU720658 WKQ720638:WKQ720658 WUM720638:WUM720658 H786375:H786395 IA786174:IA786194 RW786174:RW786194 ABS786174:ABS786194 ALO786174:ALO786194 AVK786174:AVK786194 BFG786174:BFG786194 BPC786174:BPC786194 BYY786174:BYY786194 CIU786174:CIU786194 CSQ786174:CSQ786194 DCM786174:DCM786194 DMI786174:DMI786194 DWE786174:DWE786194 EGA786174:EGA786194 EPW786174:EPW786194 EZS786174:EZS786194 FJO786174:FJO786194 FTK786174:FTK786194 GDG786174:GDG786194 GNC786174:GNC786194 GWY786174:GWY786194 HGU786174:HGU786194 HQQ786174:HQQ786194 IAM786174:IAM786194 IKI786174:IKI786194 IUE786174:IUE786194 JEA786174:JEA786194 JNW786174:JNW786194 JXS786174:JXS786194 KHO786174:KHO786194 KRK786174:KRK786194 LBG786174:LBG786194 LLC786174:LLC786194 LUY786174:LUY786194 MEU786174:MEU786194 MOQ786174:MOQ786194 MYM786174:MYM786194 NII786174:NII786194 NSE786174:NSE786194 OCA786174:OCA786194 OLW786174:OLW786194 OVS786174:OVS786194 PFO786174:PFO786194 PPK786174:PPK786194 PZG786174:PZG786194 QJC786174:QJC786194 QSY786174:QSY786194 RCU786174:RCU786194 RMQ786174:RMQ786194 RWM786174:RWM786194 SGI786174:SGI786194 SQE786174:SQE786194 TAA786174:TAA786194 TJW786174:TJW786194 TTS786174:TTS786194 UDO786174:UDO786194 UNK786174:UNK786194 UXG786174:UXG786194 VHC786174:VHC786194 VQY786174:VQY786194 WAU786174:WAU786194 WKQ786174:WKQ786194 WUM786174:WUM786194 H851911:H851931 IA851710:IA851730 RW851710:RW851730 ABS851710:ABS851730 ALO851710:ALO851730 AVK851710:AVK851730 BFG851710:BFG851730 BPC851710:BPC851730 BYY851710:BYY851730 CIU851710:CIU851730 CSQ851710:CSQ851730 DCM851710:DCM851730 DMI851710:DMI851730 DWE851710:DWE851730 EGA851710:EGA851730 EPW851710:EPW851730 EZS851710:EZS851730 FJO851710:FJO851730 FTK851710:FTK851730 GDG851710:GDG851730 GNC851710:GNC851730 GWY851710:GWY851730 HGU851710:HGU851730 HQQ851710:HQQ851730 IAM851710:IAM851730 IKI851710:IKI851730 IUE851710:IUE851730 JEA851710:JEA851730 JNW851710:JNW851730 JXS851710:JXS851730 KHO851710:KHO851730 KRK851710:KRK851730 LBG851710:LBG851730 LLC851710:LLC851730 LUY851710:LUY851730 MEU851710:MEU851730 MOQ851710:MOQ851730 MYM851710:MYM851730 NII851710:NII851730 NSE851710:NSE851730 OCA851710:OCA851730 OLW851710:OLW851730 OVS851710:OVS851730 PFO851710:PFO851730 PPK851710:PPK851730 PZG851710:PZG851730 QJC851710:QJC851730 QSY851710:QSY851730 RCU851710:RCU851730 RMQ851710:RMQ851730 RWM851710:RWM851730 SGI851710:SGI851730 SQE851710:SQE851730 TAA851710:TAA851730 TJW851710:TJW851730 TTS851710:TTS851730 UDO851710:UDO851730 UNK851710:UNK851730 UXG851710:UXG851730 VHC851710:VHC851730 VQY851710:VQY851730 WAU851710:WAU851730 WKQ851710:WKQ851730 WUM851710:WUM851730 H917447:H917467 IA917246:IA917266 RW917246:RW917266 ABS917246:ABS917266 ALO917246:ALO917266 AVK917246:AVK917266 BFG917246:BFG917266 BPC917246:BPC917266 BYY917246:BYY917266 CIU917246:CIU917266 CSQ917246:CSQ917266 DCM917246:DCM917266 DMI917246:DMI917266 DWE917246:DWE917266 EGA917246:EGA917266 EPW917246:EPW917266 EZS917246:EZS917266 FJO917246:FJO917266 FTK917246:FTK917266 GDG917246:GDG917266 GNC917246:GNC917266 GWY917246:GWY917266 HGU917246:HGU917266 HQQ917246:HQQ917266 IAM917246:IAM917266 IKI917246:IKI917266 IUE917246:IUE917266 JEA917246:JEA917266 JNW917246:JNW917266 JXS917246:JXS917266 KHO917246:KHO917266 KRK917246:KRK917266 LBG917246:LBG917266 LLC917246:LLC917266 LUY917246:LUY917266 MEU917246:MEU917266 MOQ917246:MOQ917266 MYM917246:MYM917266 NII917246:NII917266 NSE917246:NSE917266 OCA917246:OCA917266 OLW917246:OLW917266 OVS917246:OVS917266 PFO917246:PFO917266 PPK917246:PPK917266 PZG917246:PZG917266 QJC917246:QJC917266 QSY917246:QSY917266 RCU917246:RCU917266 RMQ917246:RMQ917266 RWM917246:RWM917266 SGI917246:SGI917266 SQE917246:SQE917266 TAA917246:TAA917266 TJW917246:TJW917266 TTS917246:TTS917266 UDO917246:UDO917266 UNK917246:UNK917266 UXG917246:UXG917266 VHC917246:VHC917266 VQY917246:VQY917266 WAU917246:WAU917266 WKQ917246:WKQ917266 WUM917246:WUM917266 H982983:H983003 IA982782:IA982802 RW982782:RW982802 ABS982782:ABS982802 ALO982782:ALO982802 AVK982782:AVK982802 BFG982782:BFG982802 BPC982782:BPC982802 BYY982782:BYY982802 CIU982782:CIU982802 CSQ982782:CSQ982802 DCM982782:DCM982802 DMI982782:DMI982802 DWE982782:DWE982802 EGA982782:EGA982802 EPW982782:EPW982802 EZS982782:EZS982802 FJO982782:FJO982802 FTK982782:FTK982802 GDG982782:GDG982802 GNC982782:GNC982802 GWY982782:GWY982802 HGU982782:HGU982802 HQQ982782:HQQ982802 IAM982782:IAM982802 IKI982782:IKI982802 IUE982782:IUE982802 JEA982782:JEA982802 JNW982782:JNW982802 JXS982782:JXS982802 KHO982782:KHO982802 KRK982782:KRK982802 LBG982782:LBG982802 LLC982782:LLC982802 LUY982782:LUY982802 MEU982782:MEU982802 MOQ982782:MOQ982802 MYM982782:MYM982802 NII982782:NII982802 NSE982782:NSE982802 OCA982782:OCA982802 OLW982782:OLW982802 OVS982782:OVS982802 PFO982782:PFO982802 PPK982782:PPK982802 PZG982782:PZG982802 QJC982782:QJC982802 QSY982782:QSY982802 RCU982782:RCU982802 RMQ982782:RMQ982802 RWM982782:RWM982802 SGI982782:SGI982802 SQE982782:SQE982802 TAA982782:TAA982802 TJW982782:TJW982802 TTS982782:TTS982802 UDO982782:UDO982802 UNK982782:UNK982802 UXG982782:UXG982802 VHC982782:VHC982802 VQY982782:VQY982802 WAU982782:WAU982802 WKQ982782:WKQ982802 WUM982782:WUM982802 H65515:H65516 IA65314:IA65315 RW65314:RW65315 ABS65314:ABS65315 ALO65314:ALO65315 AVK65314:AVK65315 BFG65314:BFG65315 BPC65314:BPC65315 BYY65314:BYY65315 CIU65314:CIU65315 CSQ65314:CSQ65315 DCM65314:DCM65315 DMI65314:DMI65315 DWE65314:DWE65315 EGA65314:EGA65315 EPW65314:EPW65315 EZS65314:EZS65315 FJO65314:FJO65315 FTK65314:FTK65315 GDG65314:GDG65315 GNC65314:GNC65315 GWY65314:GWY65315 HGU65314:HGU65315 HQQ65314:HQQ65315 IAM65314:IAM65315 IKI65314:IKI65315 IUE65314:IUE65315 JEA65314:JEA65315 JNW65314:JNW65315 JXS65314:JXS65315 KHO65314:KHO65315 KRK65314:KRK65315 LBG65314:LBG65315 LLC65314:LLC65315 LUY65314:LUY65315 MEU65314:MEU65315 MOQ65314:MOQ65315 MYM65314:MYM65315 NII65314:NII65315 NSE65314:NSE65315 OCA65314:OCA65315 OLW65314:OLW65315 OVS65314:OVS65315 PFO65314:PFO65315 PPK65314:PPK65315 PZG65314:PZG65315 QJC65314:QJC65315 QSY65314:QSY65315 RCU65314:RCU65315 RMQ65314:RMQ65315 RWM65314:RWM65315 SGI65314:SGI65315 SQE65314:SQE65315 TAA65314:TAA65315 TJW65314:TJW65315 TTS65314:TTS65315 UDO65314:UDO65315 UNK65314:UNK65315 UXG65314:UXG65315 VHC65314:VHC65315 VQY65314:VQY65315 WAU65314:WAU65315 WKQ65314:WKQ65315 WUM65314:WUM65315 H131051:H131052 IA130850:IA130851 RW130850:RW130851 ABS130850:ABS130851 ALO130850:ALO130851 AVK130850:AVK130851 BFG130850:BFG130851 BPC130850:BPC130851 BYY130850:BYY130851 CIU130850:CIU130851 CSQ130850:CSQ130851 DCM130850:DCM130851 DMI130850:DMI130851 DWE130850:DWE130851 EGA130850:EGA130851 EPW130850:EPW130851 EZS130850:EZS130851 FJO130850:FJO130851 FTK130850:FTK130851 GDG130850:GDG130851 GNC130850:GNC130851 GWY130850:GWY130851 HGU130850:HGU130851 HQQ130850:HQQ130851 IAM130850:IAM130851 IKI130850:IKI130851 IUE130850:IUE130851 JEA130850:JEA130851 JNW130850:JNW130851 JXS130850:JXS130851 KHO130850:KHO130851 KRK130850:KRK130851 LBG130850:LBG130851 LLC130850:LLC130851 LUY130850:LUY130851 MEU130850:MEU130851 MOQ130850:MOQ130851 MYM130850:MYM130851 NII130850:NII130851 NSE130850:NSE130851 OCA130850:OCA130851 OLW130850:OLW130851 OVS130850:OVS130851 PFO130850:PFO130851 PPK130850:PPK130851 PZG130850:PZG130851 QJC130850:QJC130851 QSY130850:QSY130851 RCU130850:RCU130851 RMQ130850:RMQ130851 RWM130850:RWM130851 SGI130850:SGI130851 SQE130850:SQE130851 TAA130850:TAA130851 TJW130850:TJW130851 TTS130850:TTS130851 UDO130850:UDO130851 UNK130850:UNK130851 UXG130850:UXG130851 VHC130850:VHC130851 VQY130850:VQY130851 WAU130850:WAU130851 WKQ130850:WKQ130851 WUM130850:WUM130851 H196587:H196588 IA196386:IA196387 RW196386:RW196387 ABS196386:ABS196387 ALO196386:ALO196387 AVK196386:AVK196387 BFG196386:BFG196387 BPC196386:BPC196387 BYY196386:BYY196387 CIU196386:CIU196387 CSQ196386:CSQ196387 DCM196386:DCM196387 DMI196386:DMI196387 DWE196386:DWE196387 EGA196386:EGA196387 EPW196386:EPW196387 EZS196386:EZS196387 FJO196386:FJO196387 FTK196386:FTK196387 GDG196386:GDG196387 GNC196386:GNC196387 GWY196386:GWY196387 HGU196386:HGU196387 HQQ196386:HQQ196387 IAM196386:IAM196387 IKI196386:IKI196387 IUE196386:IUE196387 JEA196386:JEA196387 JNW196386:JNW196387 JXS196386:JXS196387 KHO196386:KHO196387 KRK196386:KRK196387 LBG196386:LBG196387 LLC196386:LLC196387 LUY196386:LUY196387 MEU196386:MEU196387 MOQ196386:MOQ196387 MYM196386:MYM196387 NII196386:NII196387 NSE196386:NSE196387 OCA196386:OCA196387 OLW196386:OLW196387 OVS196386:OVS196387 PFO196386:PFO196387 PPK196386:PPK196387 PZG196386:PZG196387 QJC196386:QJC196387 QSY196386:QSY196387 RCU196386:RCU196387 RMQ196386:RMQ196387 RWM196386:RWM196387 SGI196386:SGI196387 SQE196386:SQE196387 TAA196386:TAA196387 TJW196386:TJW196387 TTS196386:TTS196387 UDO196386:UDO196387 UNK196386:UNK196387 UXG196386:UXG196387 VHC196386:VHC196387 VQY196386:VQY196387 WAU196386:WAU196387 WKQ196386:WKQ196387 WUM196386:WUM196387 H262123:H262124 IA261922:IA261923 RW261922:RW261923 ABS261922:ABS261923 ALO261922:ALO261923 AVK261922:AVK261923 BFG261922:BFG261923 BPC261922:BPC261923 BYY261922:BYY261923 CIU261922:CIU261923 CSQ261922:CSQ261923 DCM261922:DCM261923 DMI261922:DMI261923 DWE261922:DWE261923 EGA261922:EGA261923 EPW261922:EPW261923 EZS261922:EZS261923 FJO261922:FJO261923 FTK261922:FTK261923 GDG261922:GDG261923 GNC261922:GNC261923 GWY261922:GWY261923 HGU261922:HGU261923 HQQ261922:HQQ261923 IAM261922:IAM261923 IKI261922:IKI261923 IUE261922:IUE261923 JEA261922:JEA261923 JNW261922:JNW261923 JXS261922:JXS261923 KHO261922:KHO261923 KRK261922:KRK261923 LBG261922:LBG261923 LLC261922:LLC261923 LUY261922:LUY261923 MEU261922:MEU261923 MOQ261922:MOQ261923 MYM261922:MYM261923 NII261922:NII261923 NSE261922:NSE261923 OCA261922:OCA261923 OLW261922:OLW261923 OVS261922:OVS261923 PFO261922:PFO261923 PPK261922:PPK261923 PZG261922:PZG261923 QJC261922:QJC261923 QSY261922:QSY261923 RCU261922:RCU261923 RMQ261922:RMQ261923 RWM261922:RWM261923 SGI261922:SGI261923 SQE261922:SQE261923 TAA261922:TAA261923 TJW261922:TJW261923 TTS261922:TTS261923 UDO261922:UDO261923 UNK261922:UNK261923 UXG261922:UXG261923 VHC261922:VHC261923 VQY261922:VQY261923 WAU261922:WAU261923 WKQ261922:WKQ261923 WUM261922:WUM261923 H327659:H327660 IA327458:IA327459 RW327458:RW327459 ABS327458:ABS327459 ALO327458:ALO327459 AVK327458:AVK327459 BFG327458:BFG327459 BPC327458:BPC327459 BYY327458:BYY327459 CIU327458:CIU327459 CSQ327458:CSQ327459 DCM327458:DCM327459 DMI327458:DMI327459 DWE327458:DWE327459 EGA327458:EGA327459 EPW327458:EPW327459 EZS327458:EZS327459 FJO327458:FJO327459 FTK327458:FTK327459 GDG327458:GDG327459 GNC327458:GNC327459 GWY327458:GWY327459 HGU327458:HGU327459 HQQ327458:HQQ327459 IAM327458:IAM327459 IKI327458:IKI327459 IUE327458:IUE327459 JEA327458:JEA327459 JNW327458:JNW327459 JXS327458:JXS327459 KHO327458:KHO327459 KRK327458:KRK327459 LBG327458:LBG327459 LLC327458:LLC327459 LUY327458:LUY327459 MEU327458:MEU327459 MOQ327458:MOQ327459 MYM327458:MYM327459 NII327458:NII327459 NSE327458:NSE327459 OCA327458:OCA327459 OLW327458:OLW327459 OVS327458:OVS327459 PFO327458:PFO327459 PPK327458:PPK327459 PZG327458:PZG327459 QJC327458:QJC327459 QSY327458:QSY327459 RCU327458:RCU327459 RMQ327458:RMQ327459 RWM327458:RWM327459 SGI327458:SGI327459 SQE327458:SQE327459 TAA327458:TAA327459 TJW327458:TJW327459 TTS327458:TTS327459 UDO327458:UDO327459 UNK327458:UNK327459 UXG327458:UXG327459 VHC327458:VHC327459 VQY327458:VQY327459 WAU327458:WAU327459 WKQ327458:WKQ327459 WUM327458:WUM327459 H393195:H393196 IA392994:IA392995 RW392994:RW392995 ABS392994:ABS392995 ALO392994:ALO392995 AVK392994:AVK392995 BFG392994:BFG392995 BPC392994:BPC392995 BYY392994:BYY392995 CIU392994:CIU392995 CSQ392994:CSQ392995 DCM392994:DCM392995 DMI392994:DMI392995 DWE392994:DWE392995 EGA392994:EGA392995 EPW392994:EPW392995 EZS392994:EZS392995 FJO392994:FJO392995 FTK392994:FTK392995 GDG392994:GDG392995 GNC392994:GNC392995 GWY392994:GWY392995 HGU392994:HGU392995 HQQ392994:HQQ392995 IAM392994:IAM392995 IKI392994:IKI392995 IUE392994:IUE392995 JEA392994:JEA392995 JNW392994:JNW392995 JXS392994:JXS392995 KHO392994:KHO392995 KRK392994:KRK392995 LBG392994:LBG392995 LLC392994:LLC392995 LUY392994:LUY392995 MEU392994:MEU392995 MOQ392994:MOQ392995 MYM392994:MYM392995 NII392994:NII392995 NSE392994:NSE392995 OCA392994:OCA392995 OLW392994:OLW392995 OVS392994:OVS392995 PFO392994:PFO392995 PPK392994:PPK392995 PZG392994:PZG392995 QJC392994:QJC392995 QSY392994:QSY392995 RCU392994:RCU392995 RMQ392994:RMQ392995 RWM392994:RWM392995 SGI392994:SGI392995 SQE392994:SQE392995 TAA392994:TAA392995 TJW392994:TJW392995 TTS392994:TTS392995 UDO392994:UDO392995 UNK392994:UNK392995 UXG392994:UXG392995 VHC392994:VHC392995 VQY392994:VQY392995 WAU392994:WAU392995 WKQ392994:WKQ392995 WUM392994:WUM392995 H458731:H458732 IA458530:IA458531 RW458530:RW458531 ABS458530:ABS458531 ALO458530:ALO458531 AVK458530:AVK458531 BFG458530:BFG458531 BPC458530:BPC458531 BYY458530:BYY458531 CIU458530:CIU458531 CSQ458530:CSQ458531 DCM458530:DCM458531 DMI458530:DMI458531 DWE458530:DWE458531 EGA458530:EGA458531 EPW458530:EPW458531 EZS458530:EZS458531 FJO458530:FJO458531 FTK458530:FTK458531 GDG458530:GDG458531 GNC458530:GNC458531 GWY458530:GWY458531 HGU458530:HGU458531 HQQ458530:HQQ458531 IAM458530:IAM458531 IKI458530:IKI458531 IUE458530:IUE458531 JEA458530:JEA458531 JNW458530:JNW458531 JXS458530:JXS458531 KHO458530:KHO458531 KRK458530:KRK458531 LBG458530:LBG458531 LLC458530:LLC458531 LUY458530:LUY458531 MEU458530:MEU458531 MOQ458530:MOQ458531 MYM458530:MYM458531 NII458530:NII458531 NSE458530:NSE458531 OCA458530:OCA458531 OLW458530:OLW458531 OVS458530:OVS458531 PFO458530:PFO458531 PPK458530:PPK458531 PZG458530:PZG458531 QJC458530:QJC458531 QSY458530:QSY458531 RCU458530:RCU458531 RMQ458530:RMQ458531 RWM458530:RWM458531 SGI458530:SGI458531 SQE458530:SQE458531 TAA458530:TAA458531 TJW458530:TJW458531 TTS458530:TTS458531 UDO458530:UDO458531 UNK458530:UNK458531 UXG458530:UXG458531 VHC458530:VHC458531 VQY458530:VQY458531 WAU458530:WAU458531 WKQ458530:WKQ458531 WUM458530:WUM458531 H524267:H524268 IA524066:IA524067 RW524066:RW524067 ABS524066:ABS524067 ALO524066:ALO524067 AVK524066:AVK524067 BFG524066:BFG524067 BPC524066:BPC524067 BYY524066:BYY524067 CIU524066:CIU524067 CSQ524066:CSQ524067 DCM524066:DCM524067 DMI524066:DMI524067 DWE524066:DWE524067 EGA524066:EGA524067 EPW524066:EPW524067 EZS524066:EZS524067 FJO524066:FJO524067 FTK524066:FTK524067 GDG524066:GDG524067 GNC524066:GNC524067 GWY524066:GWY524067 HGU524066:HGU524067 HQQ524066:HQQ524067 IAM524066:IAM524067 IKI524066:IKI524067 IUE524066:IUE524067 JEA524066:JEA524067 JNW524066:JNW524067 JXS524066:JXS524067 KHO524066:KHO524067 KRK524066:KRK524067 LBG524066:LBG524067 LLC524066:LLC524067 LUY524066:LUY524067 MEU524066:MEU524067 MOQ524066:MOQ524067 MYM524066:MYM524067 NII524066:NII524067 NSE524066:NSE524067 OCA524066:OCA524067 OLW524066:OLW524067 OVS524066:OVS524067 PFO524066:PFO524067 PPK524066:PPK524067 PZG524066:PZG524067 QJC524066:QJC524067 QSY524066:QSY524067 RCU524066:RCU524067 RMQ524066:RMQ524067 RWM524066:RWM524067 SGI524066:SGI524067 SQE524066:SQE524067 TAA524066:TAA524067 TJW524066:TJW524067 TTS524066:TTS524067 UDO524066:UDO524067 UNK524066:UNK524067 UXG524066:UXG524067 VHC524066:VHC524067 VQY524066:VQY524067 WAU524066:WAU524067 WKQ524066:WKQ524067 WUM524066:WUM524067 H589803:H589804 IA589602:IA589603 RW589602:RW589603 ABS589602:ABS589603 ALO589602:ALO589603 AVK589602:AVK589603 BFG589602:BFG589603 BPC589602:BPC589603 BYY589602:BYY589603 CIU589602:CIU589603 CSQ589602:CSQ589603 DCM589602:DCM589603 DMI589602:DMI589603 DWE589602:DWE589603 EGA589602:EGA589603 EPW589602:EPW589603 EZS589602:EZS589603 FJO589602:FJO589603 FTK589602:FTK589603 GDG589602:GDG589603 GNC589602:GNC589603 GWY589602:GWY589603 HGU589602:HGU589603 HQQ589602:HQQ589603 IAM589602:IAM589603 IKI589602:IKI589603 IUE589602:IUE589603 JEA589602:JEA589603 JNW589602:JNW589603 JXS589602:JXS589603 KHO589602:KHO589603 KRK589602:KRK589603 LBG589602:LBG589603 LLC589602:LLC589603 LUY589602:LUY589603 MEU589602:MEU589603 MOQ589602:MOQ589603 MYM589602:MYM589603 NII589602:NII589603 NSE589602:NSE589603 OCA589602:OCA589603 OLW589602:OLW589603 OVS589602:OVS589603 PFO589602:PFO589603 PPK589602:PPK589603 PZG589602:PZG589603 QJC589602:QJC589603 QSY589602:QSY589603 RCU589602:RCU589603 RMQ589602:RMQ589603 RWM589602:RWM589603 SGI589602:SGI589603 SQE589602:SQE589603 TAA589602:TAA589603 TJW589602:TJW589603 TTS589602:TTS589603 UDO589602:UDO589603 UNK589602:UNK589603 UXG589602:UXG589603 VHC589602:VHC589603 VQY589602:VQY589603 WAU589602:WAU589603 WKQ589602:WKQ589603 WUM589602:WUM589603 H655339:H655340 IA655138:IA655139 RW655138:RW655139 ABS655138:ABS655139 ALO655138:ALO655139 AVK655138:AVK655139 BFG655138:BFG655139 BPC655138:BPC655139 BYY655138:BYY655139 CIU655138:CIU655139 CSQ655138:CSQ655139 DCM655138:DCM655139 DMI655138:DMI655139 DWE655138:DWE655139 EGA655138:EGA655139 EPW655138:EPW655139 EZS655138:EZS655139 FJO655138:FJO655139 FTK655138:FTK655139 GDG655138:GDG655139 GNC655138:GNC655139 GWY655138:GWY655139 HGU655138:HGU655139 HQQ655138:HQQ655139 IAM655138:IAM655139 IKI655138:IKI655139 IUE655138:IUE655139 JEA655138:JEA655139 JNW655138:JNW655139 JXS655138:JXS655139 KHO655138:KHO655139 KRK655138:KRK655139 LBG655138:LBG655139 LLC655138:LLC655139 LUY655138:LUY655139 MEU655138:MEU655139 MOQ655138:MOQ655139 MYM655138:MYM655139 NII655138:NII655139 NSE655138:NSE655139 OCA655138:OCA655139 OLW655138:OLW655139 OVS655138:OVS655139 PFO655138:PFO655139 PPK655138:PPK655139 PZG655138:PZG655139 QJC655138:QJC655139 QSY655138:QSY655139 RCU655138:RCU655139 RMQ655138:RMQ655139 RWM655138:RWM655139 SGI655138:SGI655139 SQE655138:SQE655139 TAA655138:TAA655139 TJW655138:TJW655139 TTS655138:TTS655139 UDO655138:UDO655139 UNK655138:UNK655139 UXG655138:UXG655139 VHC655138:VHC655139 VQY655138:VQY655139 WAU655138:WAU655139 WKQ655138:WKQ655139 WUM655138:WUM655139 H720875:H720876 IA720674:IA720675 RW720674:RW720675 ABS720674:ABS720675 ALO720674:ALO720675 AVK720674:AVK720675 BFG720674:BFG720675 BPC720674:BPC720675 BYY720674:BYY720675 CIU720674:CIU720675 CSQ720674:CSQ720675 DCM720674:DCM720675 DMI720674:DMI720675 DWE720674:DWE720675 EGA720674:EGA720675 EPW720674:EPW720675 EZS720674:EZS720675 FJO720674:FJO720675 FTK720674:FTK720675 GDG720674:GDG720675 GNC720674:GNC720675 GWY720674:GWY720675 HGU720674:HGU720675 HQQ720674:HQQ720675 IAM720674:IAM720675 IKI720674:IKI720675 IUE720674:IUE720675 JEA720674:JEA720675 JNW720674:JNW720675 JXS720674:JXS720675 KHO720674:KHO720675 KRK720674:KRK720675 LBG720674:LBG720675 LLC720674:LLC720675 LUY720674:LUY720675 MEU720674:MEU720675 MOQ720674:MOQ720675 MYM720674:MYM720675 NII720674:NII720675 NSE720674:NSE720675 OCA720674:OCA720675 OLW720674:OLW720675 OVS720674:OVS720675 PFO720674:PFO720675 PPK720674:PPK720675 PZG720674:PZG720675 QJC720674:QJC720675 QSY720674:QSY720675 RCU720674:RCU720675 RMQ720674:RMQ720675 RWM720674:RWM720675 SGI720674:SGI720675 SQE720674:SQE720675 TAA720674:TAA720675 TJW720674:TJW720675 TTS720674:TTS720675 UDO720674:UDO720675 UNK720674:UNK720675 UXG720674:UXG720675 VHC720674:VHC720675 VQY720674:VQY720675 WAU720674:WAU720675 WKQ720674:WKQ720675 WUM720674:WUM720675 H786411:H786412 IA786210:IA786211 RW786210:RW786211 ABS786210:ABS786211 ALO786210:ALO786211 AVK786210:AVK786211 BFG786210:BFG786211 BPC786210:BPC786211 BYY786210:BYY786211 CIU786210:CIU786211 CSQ786210:CSQ786211 DCM786210:DCM786211 DMI786210:DMI786211 DWE786210:DWE786211 EGA786210:EGA786211 EPW786210:EPW786211 EZS786210:EZS786211 FJO786210:FJO786211 FTK786210:FTK786211 GDG786210:GDG786211 GNC786210:GNC786211 GWY786210:GWY786211 HGU786210:HGU786211 HQQ786210:HQQ786211 IAM786210:IAM786211 IKI786210:IKI786211 IUE786210:IUE786211 JEA786210:JEA786211 JNW786210:JNW786211 JXS786210:JXS786211 KHO786210:KHO786211 KRK786210:KRK786211 LBG786210:LBG786211 LLC786210:LLC786211 LUY786210:LUY786211 MEU786210:MEU786211 MOQ786210:MOQ786211 MYM786210:MYM786211 NII786210:NII786211 NSE786210:NSE786211 OCA786210:OCA786211 OLW786210:OLW786211 OVS786210:OVS786211 PFO786210:PFO786211 PPK786210:PPK786211 PZG786210:PZG786211 QJC786210:QJC786211 QSY786210:QSY786211 RCU786210:RCU786211 RMQ786210:RMQ786211 RWM786210:RWM786211 SGI786210:SGI786211 SQE786210:SQE786211 TAA786210:TAA786211 TJW786210:TJW786211 TTS786210:TTS786211 UDO786210:UDO786211 UNK786210:UNK786211 UXG786210:UXG786211 VHC786210:VHC786211 VQY786210:VQY786211 WAU786210:WAU786211 WKQ786210:WKQ786211 WUM786210:WUM786211 H851947:H851948 IA851746:IA851747 RW851746:RW851747 ABS851746:ABS851747 ALO851746:ALO851747 AVK851746:AVK851747 BFG851746:BFG851747 BPC851746:BPC851747 BYY851746:BYY851747 CIU851746:CIU851747 CSQ851746:CSQ851747 DCM851746:DCM851747 DMI851746:DMI851747 DWE851746:DWE851747 EGA851746:EGA851747 EPW851746:EPW851747 EZS851746:EZS851747 FJO851746:FJO851747 FTK851746:FTK851747 GDG851746:GDG851747 GNC851746:GNC851747 GWY851746:GWY851747 HGU851746:HGU851747 HQQ851746:HQQ851747 IAM851746:IAM851747 IKI851746:IKI851747 IUE851746:IUE851747 JEA851746:JEA851747 JNW851746:JNW851747 JXS851746:JXS851747 KHO851746:KHO851747 KRK851746:KRK851747 LBG851746:LBG851747 LLC851746:LLC851747 LUY851746:LUY851747 MEU851746:MEU851747 MOQ851746:MOQ851747 MYM851746:MYM851747 NII851746:NII851747 NSE851746:NSE851747 OCA851746:OCA851747 OLW851746:OLW851747 OVS851746:OVS851747 PFO851746:PFO851747 PPK851746:PPK851747 PZG851746:PZG851747 QJC851746:QJC851747 QSY851746:QSY851747 RCU851746:RCU851747 RMQ851746:RMQ851747 RWM851746:RWM851747 SGI851746:SGI851747 SQE851746:SQE851747 TAA851746:TAA851747 TJW851746:TJW851747 TTS851746:TTS851747 UDO851746:UDO851747 UNK851746:UNK851747 UXG851746:UXG851747 VHC851746:VHC851747 VQY851746:VQY851747 WAU851746:WAU851747 WKQ851746:WKQ851747 WUM851746:WUM851747 H917483:H917484 IA917282:IA917283 RW917282:RW917283 ABS917282:ABS917283 ALO917282:ALO917283 AVK917282:AVK917283 BFG917282:BFG917283 BPC917282:BPC917283 BYY917282:BYY917283 CIU917282:CIU917283 CSQ917282:CSQ917283 DCM917282:DCM917283 DMI917282:DMI917283 DWE917282:DWE917283 EGA917282:EGA917283 EPW917282:EPW917283 EZS917282:EZS917283 FJO917282:FJO917283 FTK917282:FTK917283 GDG917282:GDG917283 GNC917282:GNC917283 GWY917282:GWY917283 HGU917282:HGU917283 HQQ917282:HQQ917283 IAM917282:IAM917283 IKI917282:IKI917283 IUE917282:IUE917283 JEA917282:JEA917283 JNW917282:JNW917283 JXS917282:JXS917283 KHO917282:KHO917283 KRK917282:KRK917283 LBG917282:LBG917283 LLC917282:LLC917283 LUY917282:LUY917283 MEU917282:MEU917283 MOQ917282:MOQ917283 MYM917282:MYM917283 NII917282:NII917283 NSE917282:NSE917283 OCA917282:OCA917283 OLW917282:OLW917283 OVS917282:OVS917283 PFO917282:PFO917283 PPK917282:PPK917283 PZG917282:PZG917283 QJC917282:QJC917283 QSY917282:QSY917283 RCU917282:RCU917283 RMQ917282:RMQ917283 RWM917282:RWM917283 SGI917282:SGI917283 SQE917282:SQE917283 TAA917282:TAA917283 TJW917282:TJW917283 TTS917282:TTS917283 UDO917282:UDO917283 UNK917282:UNK917283 UXG917282:UXG917283 VHC917282:VHC917283 VQY917282:VQY917283 WAU917282:WAU917283 WKQ917282:WKQ917283 WUM917282:WUM917283 H983019:H983020 IA982818:IA982819 RW982818:RW982819 ABS982818:ABS982819 ALO982818:ALO982819 AVK982818:AVK982819 BFG982818:BFG982819 BPC982818:BPC982819 BYY982818:BYY982819 CIU982818:CIU982819 CSQ982818:CSQ982819 DCM982818:DCM982819 DMI982818:DMI982819 DWE982818:DWE982819 EGA982818:EGA982819 EPW982818:EPW982819 EZS982818:EZS982819 FJO982818:FJO982819 FTK982818:FTK982819 GDG982818:GDG982819 GNC982818:GNC982819 GWY982818:GWY982819 HGU982818:HGU982819 HQQ982818:HQQ982819 IAM982818:IAM982819 IKI982818:IKI982819 IUE982818:IUE982819 JEA982818:JEA982819 JNW982818:JNW982819 JXS982818:JXS982819 KHO982818:KHO982819 KRK982818:KRK982819 LBG982818:LBG982819 LLC982818:LLC982819 LUY982818:LUY982819 MEU982818:MEU982819 MOQ982818:MOQ982819 MYM982818:MYM982819 NII982818:NII982819 NSE982818:NSE982819 OCA982818:OCA982819 OLW982818:OLW982819 OVS982818:OVS982819 PFO982818:PFO982819 PPK982818:PPK982819 PZG982818:PZG982819 QJC982818:QJC982819 QSY982818:QSY982819 RCU982818:RCU982819 RMQ982818:RMQ982819 RWM982818:RWM982819 SGI982818:SGI982819 SQE982818:SQE982819 TAA982818:TAA982819 TJW982818:TJW982819 TTS982818:TTS982819 UDO982818:UDO982819 UNK982818:UNK982819 UXG982818:UXG982819 VHC982818:VHC982819 VQY982818:VQY982819 WAU982818:WAU982819 WKQ982818:WKQ982819 WUM982818:WUM982819 H65512:H65513 IA65311:IA65312 RW65311:RW65312 ABS65311:ABS65312 ALO65311:ALO65312 AVK65311:AVK65312 BFG65311:BFG65312 BPC65311:BPC65312 BYY65311:BYY65312 CIU65311:CIU65312 CSQ65311:CSQ65312 DCM65311:DCM65312 DMI65311:DMI65312 DWE65311:DWE65312 EGA65311:EGA65312 EPW65311:EPW65312 EZS65311:EZS65312 FJO65311:FJO65312 FTK65311:FTK65312 GDG65311:GDG65312 GNC65311:GNC65312 GWY65311:GWY65312 HGU65311:HGU65312 HQQ65311:HQQ65312 IAM65311:IAM65312 IKI65311:IKI65312 IUE65311:IUE65312 JEA65311:JEA65312 JNW65311:JNW65312 JXS65311:JXS65312 KHO65311:KHO65312 KRK65311:KRK65312 LBG65311:LBG65312 LLC65311:LLC65312 LUY65311:LUY65312 MEU65311:MEU65312 MOQ65311:MOQ65312 MYM65311:MYM65312 NII65311:NII65312 NSE65311:NSE65312 OCA65311:OCA65312 OLW65311:OLW65312 OVS65311:OVS65312 PFO65311:PFO65312 PPK65311:PPK65312 PZG65311:PZG65312 QJC65311:QJC65312 QSY65311:QSY65312 RCU65311:RCU65312 RMQ65311:RMQ65312 RWM65311:RWM65312 SGI65311:SGI65312 SQE65311:SQE65312 TAA65311:TAA65312 TJW65311:TJW65312 TTS65311:TTS65312 UDO65311:UDO65312 UNK65311:UNK65312 UXG65311:UXG65312 VHC65311:VHC65312 VQY65311:VQY65312 WAU65311:WAU65312 WKQ65311:WKQ65312 WUM65311:WUM65312 H131048:H131049 IA130847:IA130848 RW130847:RW130848 ABS130847:ABS130848 ALO130847:ALO130848 AVK130847:AVK130848 BFG130847:BFG130848 BPC130847:BPC130848 BYY130847:BYY130848 CIU130847:CIU130848 CSQ130847:CSQ130848 DCM130847:DCM130848 DMI130847:DMI130848 DWE130847:DWE130848 EGA130847:EGA130848 EPW130847:EPW130848 EZS130847:EZS130848 FJO130847:FJO130848 FTK130847:FTK130848 GDG130847:GDG130848 GNC130847:GNC130848 GWY130847:GWY130848 HGU130847:HGU130848 HQQ130847:HQQ130848 IAM130847:IAM130848 IKI130847:IKI130848 IUE130847:IUE130848 JEA130847:JEA130848 JNW130847:JNW130848 JXS130847:JXS130848 KHO130847:KHO130848 KRK130847:KRK130848 LBG130847:LBG130848 LLC130847:LLC130848 LUY130847:LUY130848 MEU130847:MEU130848 MOQ130847:MOQ130848 MYM130847:MYM130848 NII130847:NII130848 NSE130847:NSE130848 OCA130847:OCA130848 OLW130847:OLW130848 OVS130847:OVS130848 PFO130847:PFO130848 PPK130847:PPK130848 PZG130847:PZG130848 QJC130847:QJC130848 QSY130847:QSY130848 RCU130847:RCU130848 RMQ130847:RMQ130848 RWM130847:RWM130848 SGI130847:SGI130848 SQE130847:SQE130848 TAA130847:TAA130848 TJW130847:TJW130848 TTS130847:TTS130848 UDO130847:UDO130848 UNK130847:UNK130848 UXG130847:UXG130848 VHC130847:VHC130848 VQY130847:VQY130848 WAU130847:WAU130848 WKQ130847:WKQ130848 WUM130847:WUM130848 H196584:H196585 IA196383:IA196384 RW196383:RW196384 ABS196383:ABS196384 ALO196383:ALO196384 AVK196383:AVK196384 BFG196383:BFG196384 BPC196383:BPC196384 BYY196383:BYY196384 CIU196383:CIU196384 CSQ196383:CSQ196384 DCM196383:DCM196384 DMI196383:DMI196384 DWE196383:DWE196384 EGA196383:EGA196384 EPW196383:EPW196384 EZS196383:EZS196384 FJO196383:FJO196384 FTK196383:FTK196384 GDG196383:GDG196384 GNC196383:GNC196384 GWY196383:GWY196384 HGU196383:HGU196384 HQQ196383:HQQ196384 IAM196383:IAM196384 IKI196383:IKI196384 IUE196383:IUE196384 JEA196383:JEA196384 JNW196383:JNW196384 JXS196383:JXS196384 KHO196383:KHO196384 KRK196383:KRK196384 LBG196383:LBG196384 LLC196383:LLC196384 LUY196383:LUY196384 MEU196383:MEU196384 MOQ196383:MOQ196384 MYM196383:MYM196384 NII196383:NII196384 NSE196383:NSE196384 OCA196383:OCA196384 OLW196383:OLW196384 OVS196383:OVS196384 PFO196383:PFO196384 PPK196383:PPK196384 PZG196383:PZG196384 QJC196383:QJC196384 QSY196383:QSY196384 RCU196383:RCU196384 RMQ196383:RMQ196384 RWM196383:RWM196384 SGI196383:SGI196384 SQE196383:SQE196384 TAA196383:TAA196384 TJW196383:TJW196384 TTS196383:TTS196384 UDO196383:UDO196384 UNK196383:UNK196384 UXG196383:UXG196384 VHC196383:VHC196384 VQY196383:VQY196384 WAU196383:WAU196384 WKQ196383:WKQ196384 WUM196383:WUM196384 H262120:H262121 IA261919:IA261920 RW261919:RW261920 ABS261919:ABS261920 ALO261919:ALO261920 AVK261919:AVK261920 BFG261919:BFG261920 BPC261919:BPC261920 BYY261919:BYY261920 CIU261919:CIU261920 CSQ261919:CSQ261920 DCM261919:DCM261920 DMI261919:DMI261920 DWE261919:DWE261920 EGA261919:EGA261920 EPW261919:EPW261920 EZS261919:EZS261920 FJO261919:FJO261920 FTK261919:FTK261920 GDG261919:GDG261920 GNC261919:GNC261920 GWY261919:GWY261920 HGU261919:HGU261920 HQQ261919:HQQ261920 IAM261919:IAM261920 IKI261919:IKI261920 IUE261919:IUE261920 JEA261919:JEA261920 JNW261919:JNW261920 JXS261919:JXS261920 KHO261919:KHO261920 KRK261919:KRK261920 LBG261919:LBG261920 LLC261919:LLC261920 LUY261919:LUY261920 MEU261919:MEU261920 MOQ261919:MOQ261920 MYM261919:MYM261920 NII261919:NII261920 NSE261919:NSE261920 OCA261919:OCA261920 OLW261919:OLW261920 OVS261919:OVS261920 PFO261919:PFO261920 PPK261919:PPK261920 PZG261919:PZG261920 QJC261919:QJC261920 QSY261919:QSY261920 RCU261919:RCU261920 RMQ261919:RMQ261920 RWM261919:RWM261920 SGI261919:SGI261920 SQE261919:SQE261920 TAA261919:TAA261920 TJW261919:TJW261920 TTS261919:TTS261920 UDO261919:UDO261920 UNK261919:UNK261920 UXG261919:UXG261920 VHC261919:VHC261920 VQY261919:VQY261920 WAU261919:WAU261920 WKQ261919:WKQ261920 WUM261919:WUM261920 H327656:H327657 IA327455:IA327456 RW327455:RW327456 ABS327455:ABS327456 ALO327455:ALO327456 AVK327455:AVK327456 BFG327455:BFG327456 BPC327455:BPC327456 BYY327455:BYY327456 CIU327455:CIU327456 CSQ327455:CSQ327456 DCM327455:DCM327456 DMI327455:DMI327456 DWE327455:DWE327456 EGA327455:EGA327456 EPW327455:EPW327456 EZS327455:EZS327456 FJO327455:FJO327456 FTK327455:FTK327456 GDG327455:GDG327456 GNC327455:GNC327456 GWY327455:GWY327456 HGU327455:HGU327456 HQQ327455:HQQ327456 IAM327455:IAM327456 IKI327455:IKI327456 IUE327455:IUE327456 JEA327455:JEA327456 JNW327455:JNW327456 JXS327455:JXS327456 KHO327455:KHO327456 KRK327455:KRK327456 LBG327455:LBG327456 LLC327455:LLC327456 LUY327455:LUY327456 MEU327455:MEU327456 MOQ327455:MOQ327456 MYM327455:MYM327456 NII327455:NII327456 NSE327455:NSE327456 OCA327455:OCA327456 OLW327455:OLW327456 OVS327455:OVS327456 PFO327455:PFO327456 PPK327455:PPK327456 PZG327455:PZG327456 QJC327455:QJC327456 QSY327455:QSY327456 RCU327455:RCU327456 RMQ327455:RMQ327456 RWM327455:RWM327456 SGI327455:SGI327456 SQE327455:SQE327456 TAA327455:TAA327456 TJW327455:TJW327456 TTS327455:TTS327456 UDO327455:UDO327456 UNK327455:UNK327456 UXG327455:UXG327456 VHC327455:VHC327456 VQY327455:VQY327456 WAU327455:WAU327456 WKQ327455:WKQ327456 WUM327455:WUM327456 H393192:H393193 IA392991:IA392992 RW392991:RW392992 ABS392991:ABS392992 ALO392991:ALO392992 AVK392991:AVK392992 BFG392991:BFG392992 BPC392991:BPC392992 BYY392991:BYY392992 CIU392991:CIU392992 CSQ392991:CSQ392992 DCM392991:DCM392992 DMI392991:DMI392992 DWE392991:DWE392992 EGA392991:EGA392992 EPW392991:EPW392992 EZS392991:EZS392992 FJO392991:FJO392992 FTK392991:FTK392992 GDG392991:GDG392992 GNC392991:GNC392992 GWY392991:GWY392992 HGU392991:HGU392992 HQQ392991:HQQ392992 IAM392991:IAM392992 IKI392991:IKI392992 IUE392991:IUE392992 JEA392991:JEA392992 JNW392991:JNW392992 JXS392991:JXS392992 KHO392991:KHO392992 KRK392991:KRK392992 LBG392991:LBG392992 LLC392991:LLC392992 LUY392991:LUY392992 MEU392991:MEU392992 MOQ392991:MOQ392992 MYM392991:MYM392992 NII392991:NII392992 NSE392991:NSE392992 OCA392991:OCA392992 OLW392991:OLW392992 OVS392991:OVS392992 PFO392991:PFO392992 PPK392991:PPK392992 PZG392991:PZG392992 QJC392991:QJC392992 QSY392991:QSY392992 RCU392991:RCU392992 RMQ392991:RMQ392992 RWM392991:RWM392992 SGI392991:SGI392992 SQE392991:SQE392992 TAA392991:TAA392992 TJW392991:TJW392992 TTS392991:TTS392992 UDO392991:UDO392992 UNK392991:UNK392992 UXG392991:UXG392992 VHC392991:VHC392992 VQY392991:VQY392992 WAU392991:WAU392992 WKQ392991:WKQ392992 WUM392991:WUM392992 H458728:H458729 IA458527:IA458528 RW458527:RW458528 ABS458527:ABS458528 ALO458527:ALO458528 AVK458527:AVK458528 BFG458527:BFG458528 BPC458527:BPC458528 BYY458527:BYY458528 CIU458527:CIU458528 CSQ458527:CSQ458528 DCM458527:DCM458528 DMI458527:DMI458528 DWE458527:DWE458528 EGA458527:EGA458528 EPW458527:EPW458528 EZS458527:EZS458528 FJO458527:FJO458528 FTK458527:FTK458528 GDG458527:GDG458528 GNC458527:GNC458528 GWY458527:GWY458528 HGU458527:HGU458528 HQQ458527:HQQ458528 IAM458527:IAM458528 IKI458527:IKI458528 IUE458527:IUE458528 JEA458527:JEA458528 JNW458527:JNW458528 JXS458527:JXS458528 KHO458527:KHO458528 KRK458527:KRK458528 LBG458527:LBG458528 LLC458527:LLC458528 LUY458527:LUY458528 MEU458527:MEU458528 MOQ458527:MOQ458528 MYM458527:MYM458528 NII458527:NII458528 NSE458527:NSE458528 OCA458527:OCA458528 OLW458527:OLW458528 OVS458527:OVS458528 PFO458527:PFO458528 PPK458527:PPK458528 PZG458527:PZG458528 QJC458527:QJC458528 QSY458527:QSY458528 RCU458527:RCU458528 RMQ458527:RMQ458528 RWM458527:RWM458528 SGI458527:SGI458528 SQE458527:SQE458528 TAA458527:TAA458528 TJW458527:TJW458528 TTS458527:TTS458528 UDO458527:UDO458528 UNK458527:UNK458528 UXG458527:UXG458528 VHC458527:VHC458528 VQY458527:VQY458528 WAU458527:WAU458528 WKQ458527:WKQ458528 WUM458527:WUM458528 H524264:H524265 IA524063:IA524064 RW524063:RW524064 ABS524063:ABS524064 ALO524063:ALO524064 AVK524063:AVK524064 BFG524063:BFG524064 BPC524063:BPC524064 BYY524063:BYY524064 CIU524063:CIU524064 CSQ524063:CSQ524064 DCM524063:DCM524064 DMI524063:DMI524064 DWE524063:DWE524064 EGA524063:EGA524064 EPW524063:EPW524064 EZS524063:EZS524064 FJO524063:FJO524064 FTK524063:FTK524064 GDG524063:GDG524064 GNC524063:GNC524064 GWY524063:GWY524064 HGU524063:HGU524064 HQQ524063:HQQ524064 IAM524063:IAM524064 IKI524063:IKI524064 IUE524063:IUE524064 JEA524063:JEA524064 JNW524063:JNW524064 JXS524063:JXS524064 KHO524063:KHO524064 KRK524063:KRK524064 LBG524063:LBG524064 LLC524063:LLC524064 LUY524063:LUY524064 MEU524063:MEU524064 MOQ524063:MOQ524064 MYM524063:MYM524064 NII524063:NII524064 NSE524063:NSE524064 OCA524063:OCA524064 OLW524063:OLW524064 OVS524063:OVS524064 PFO524063:PFO524064 PPK524063:PPK524064 PZG524063:PZG524064 QJC524063:QJC524064 QSY524063:QSY524064 RCU524063:RCU524064 RMQ524063:RMQ524064 RWM524063:RWM524064 SGI524063:SGI524064 SQE524063:SQE524064 TAA524063:TAA524064 TJW524063:TJW524064 TTS524063:TTS524064 UDO524063:UDO524064 UNK524063:UNK524064 UXG524063:UXG524064 VHC524063:VHC524064 VQY524063:VQY524064 WAU524063:WAU524064 WKQ524063:WKQ524064 WUM524063:WUM524064 H589800:H589801 IA589599:IA589600 RW589599:RW589600 ABS589599:ABS589600 ALO589599:ALO589600 AVK589599:AVK589600 BFG589599:BFG589600 BPC589599:BPC589600 BYY589599:BYY589600 CIU589599:CIU589600 CSQ589599:CSQ589600 DCM589599:DCM589600 DMI589599:DMI589600 DWE589599:DWE589600 EGA589599:EGA589600 EPW589599:EPW589600 EZS589599:EZS589600 FJO589599:FJO589600 FTK589599:FTK589600 GDG589599:GDG589600 GNC589599:GNC589600 GWY589599:GWY589600 HGU589599:HGU589600 HQQ589599:HQQ589600 IAM589599:IAM589600 IKI589599:IKI589600 IUE589599:IUE589600 JEA589599:JEA589600 JNW589599:JNW589600 JXS589599:JXS589600 KHO589599:KHO589600 KRK589599:KRK589600 LBG589599:LBG589600 LLC589599:LLC589600 LUY589599:LUY589600 MEU589599:MEU589600 MOQ589599:MOQ589600 MYM589599:MYM589600 NII589599:NII589600 NSE589599:NSE589600 OCA589599:OCA589600 OLW589599:OLW589600 OVS589599:OVS589600 PFO589599:PFO589600 PPK589599:PPK589600 PZG589599:PZG589600 QJC589599:QJC589600 QSY589599:QSY589600 RCU589599:RCU589600 RMQ589599:RMQ589600 RWM589599:RWM589600 SGI589599:SGI589600 SQE589599:SQE589600 TAA589599:TAA589600 TJW589599:TJW589600 TTS589599:TTS589600 UDO589599:UDO589600 UNK589599:UNK589600 UXG589599:UXG589600 VHC589599:VHC589600 VQY589599:VQY589600 WAU589599:WAU589600 WKQ589599:WKQ589600 WUM589599:WUM589600 H655336:H655337 IA655135:IA655136 RW655135:RW655136 ABS655135:ABS655136 ALO655135:ALO655136 AVK655135:AVK655136 BFG655135:BFG655136 BPC655135:BPC655136 BYY655135:BYY655136 CIU655135:CIU655136 CSQ655135:CSQ655136 DCM655135:DCM655136 DMI655135:DMI655136 DWE655135:DWE655136 EGA655135:EGA655136 EPW655135:EPW655136 EZS655135:EZS655136 FJO655135:FJO655136 FTK655135:FTK655136 GDG655135:GDG655136 GNC655135:GNC655136 GWY655135:GWY655136 HGU655135:HGU655136 HQQ655135:HQQ655136 IAM655135:IAM655136 IKI655135:IKI655136 IUE655135:IUE655136 JEA655135:JEA655136 JNW655135:JNW655136 JXS655135:JXS655136 KHO655135:KHO655136 KRK655135:KRK655136 LBG655135:LBG655136 LLC655135:LLC655136 LUY655135:LUY655136 MEU655135:MEU655136 MOQ655135:MOQ655136 MYM655135:MYM655136 NII655135:NII655136 NSE655135:NSE655136 OCA655135:OCA655136 OLW655135:OLW655136 OVS655135:OVS655136 PFO655135:PFO655136 PPK655135:PPK655136 PZG655135:PZG655136 QJC655135:QJC655136 QSY655135:QSY655136 RCU655135:RCU655136 RMQ655135:RMQ655136 RWM655135:RWM655136 SGI655135:SGI655136 SQE655135:SQE655136 TAA655135:TAA655136 TJW655135:TJW655136 TTS655135:TTS655136 UDO655135:UDO655136 UNK655135:UNK655136 UXG655135:UXG655136 VHC655135:VHC655136 VQY655135:VQY655136 WAU655135:WAU655136 WKQ655135:WKQ655136 WUM655135:WUM655136 H720872:H720873 IA720671:IA720672 RW720671:RW720672 ABS720671:ABS720672 ALO720671:ALO720672 AVK720671:AVK720672 BFG720671:BFG720672 BPC720671:BPC720672 BYY720671:BYY720672 CIU720671:CIU720672 CSQ720671:CSQ720672 DCM720671:DCM720672 DMI720671:DMI720672 DWE720671:DWE720672 EGA720671:EGA720672 EPW720671:EPW720672 EZS720671:EZS720672 FJO720671:FJO720672 FTK720671:FTK720672 GDG720671:GDG720672 GNC720671:GNC720672 GWY720671:GWY720672 HGU720671:HGU720672 HQQ720671:HQQ720672 IAM720671:IAM720672 IKI720671:IKI720672 IUE720671:IUE720672 JEA720671:JEA720672 JNW720671:JNW720672 JXS720671:JXS720672 KHO720671:KHO720672 KRK720671:KRK720672 LBG720671:LBG720672 LLC720671:LLC720672 LUY720671:LUY720672 MEU720671:MEU720672 MOQ720671:MOQ720672 MYM720671:MYM720672 NII720671:NII720672 NSE720671:NSE720672 OCA720671:OCA720672 OLW720671:OLW720672 OVS720671:OVS720672 PFO720671:PFO720672 PPK720671:PPK720672 PZG720671:PZG720672 QJC720671:QJC720672 QSY720671:QSY720672 RCU720671:RCU720672 RMQ720671:RMQ720672 RWM720671:RWM720672 SGI720671:SGI720672 SQE720671:SQE720672 TAA720671:TAA720672 TJW720671:TJW720672 TTS720671:TTS720672 UDO720671:UDO720672 UNK720671:UNK720672 UXG720671:UXG720672 VHC720671:VHC720672 VQY720671:VQY720672 WAU720671:WAU720672 WKQ720671:WKQ720672 WUM720671:WUM720672 H786408:H786409 IA786207:IA786208 RW786207:RW786208 ABS786207:ABS786208 ALO786207:ALO786208 AVK786207:AVK786208 BFG786207:BFG786208 BPC786207:BPC786208 BYY786207:BYY786208 CIU786207:CIU786208 CSQ786207:CSQ786208 DCM786207:DCM786208 DMI786207:DMI786208 DWE786207:DWE786208 EGA786207:EGA786208 EPW786207:EPW786208 EZS786207:EZS786208 FJO786207:FJO786208 FTK786207:FTK786208 GDG786207:GDG786208 GNC786207:GNC786208 GWY786207:GWY786208 HGU786207:HGU786208 HQQ786207:HQQ786208 IAM786207:IAM786208 IKI786207:IKI786208 IUE786207:IUE786208 JEA786207:JEA786208 JNW786207:JNW786208 JXS786207:JXS786208 KHO786207:KHO786208 KRK786207:KRK786208 LBG786207:LBG786208 LLC786207:LLC786208 LUY786207:LUY786208 MEU786207:MEU786208 MOQ786207:MOQ786208 MYM786207:MYM786208 NII786207:NII786208 NSE786207:NSE786208 OCA786207:OCA786208 OLW786207:OLW786208 OVS786207:OVS786208 PFO786207:PFO786208 PPK786207:PPK786208 PZG786207:PZG786208 QJC786207:QJC786208 QSY786207:QSY786208 RCU786207:RCU786208 RMQ786207:RMQ786208 RWM786207:RWM786208 SGI786207:SGI786208 SQE786207:SQE786208 TAA786207:TAA786208 TJW786207:TJW786208 TTS786207:TTS786208 UDO786207:UDO786208 UNK786207:UNK786208 UXG786207:UXG786208 VHC786207:VHC786208 VQY786207:VQY786208 WAU786207:WAU786208 WKQ786207:WKQ786208 WUM786207:WUM786208 H851944:H851945 IA851743:IA851744 RW851743:RW851744 ABS851743:ABS851744 ALO851743:ALO851744 AVK851743:AVK851744 BFG851743:BFG851744 BPC851743:BPC851744 BYY851743:BYY851744 CIU851743:CIU851744 CSQ851743:CSQ851744 DCM851743:DCM851744 DMI851743:DMI851744 DWE851743:DWE851744 EGA851743:EGA851744 EPW851743:EPW851744 EZS851743:EZS851744 FJO851743:FJO851744 FTK851743:FTK851744 GDG851743:GDG851744 GNC851743:GNC851744 GWY851743:GWY851744 HGU851743:HGU851744 HQQ851743:HQQ851744 IAM851743:IAM851744 IKI851743:IKI851744 IUE851743:IUE851744 JEA851743:JEA851744 JNW851743:JNW851744 JXS851743:JXS851744 KHO851743:KHO851744 KRK851743:KRK851744 LBG851743:LBG851744 LLC851743:LLC851744 LUY851743:LUY851744 MEU851743:MEU851744 MOQ851743:MOQ851744 MYM851743:MYM851744 NII851743:NII851744 NSE851743:NSE851744 OCA851743:OCA851744 OLW851743:OLW851744 OVS851743:OVS851744 PFO851743:PFO851744 PPK851743:PPK851744 PZG851743:PZG851744 QJC851743:QJC851744 QSY851743:QSY851744 RCU851743:RCU851744 RMQ851743:RMQ851744 RWM851743:RWM851744 SGI851743:SGI851744 SQE851743:SQE851744 TAA851743:TAA851744 TJW851743:TJW851744 TTS851743:TTS851744 UDO851743:UDO851744 UNK851743:UNK851744 UXG851743:UXG851744 VHC851743:VHC851744 VQY851743:VQY851744 WAU851743:WAU851744 WKQ851743:WKQ851744 WUM851743:WUM851744 H917480:H917481 IA917279:IA917280 RW917279:RW917280 ABS917279:ABS917280 ALO917279:ALO917280 AVK917279:AVK917280 BFG917279:BFG917280 BPC917279:BPC917280 BYY917279:BYY917280 CIU917279:CIU917280 CSQ917279:CSQ917280 DCM917279:DCM917280 DMI917279:DMI917280 DWE917279:DWE917280 EGA917279:EGA917280 EPW917279:EPW917280 EZS917279:EZS917280 FJO917279:FJO917280 FTK917279:FTK917280 GDG917279:GDG917280 GNC917279:GNC917280 GWY917279:GWY917280 HGU917279:HGU917280 HQQ917279:HQQ917280 IAM917279:IAM917280 IKI917279:IKI917280 IUE917279:IUE917280 JEA917279:JEA917280 JNW917279:JNW917280 JXS917279:JXS917280 KHO917279:KHO917280 KRK917279:KRK917280 LBG917279:LBG917280 LLC917279:LLC917280 LUY917279:LUY917280 MEU917279:MEU917280 MOQ917279:MOQ917280 MYM917279:MYM917280 NII917279:NII917280 NSE917279:NSE917280 OCA917279:OCA917280 OLW917279:OLW917280 OVS917279:OVS917280 PFO917279:PFO917280 PPK917279:PPK917280 PZG917279:PZG917280 QJC917279:QJC917280 QSY917279:QSY917280 RCU917279:RCU917280 RMQ917279:RMQ917280 RWM917279:RWM917280 SGI917279:SGI917280 SQE917279:SQE917280 TAA917279:TAA917280 TJW917279:TJW917280 TTS917279:TTS917280 UDO917279:UDO917280 UNK917279:UNK917280 UXG917279:UXG917280 VHC917279:VHC917280 VQY917279:VQY917280 WAU917279:WAU917280 WKQ917279:WKQ917280 WUM917279:WUM917280 H983016:H983017 IA982815:IA982816 RW982815:RW982816 ABS982815:ABS982816 ALO982815:ALO982816 AVK982815:AVK982816 BFG982815:BFG982816 BPC982815:BPC982816 BYY982815:BYY982816 CIU982815:CIU982816 CSQ982815:CSQ982816 DCM982815:DCM982816 DMI982815:DMI982816 DWE982815:DWE982816 EGA982815:EGA982816 EPW982815:EPW982816 EZS982815:EZS982816 FJO982815:FJO982816 FTK982815:FTK982816 GDG982815:GDG982816 GNC982815:GNC982816 GWY982815:GWY982816 HGU982815:HGU982816 HQQ982815:HQQ982816 IAM982815:IAM982816 IKI982815:IKI982816 IUE982815:IUE982816 JEA982815:JEA982816 JNW982815:JNW982816 JXS982815:JXS982816 KHO982815:KHO982816 KRK982815:KRK982816 LBG982815:LBG982816 LLC982815:LLC982816 LUY982815:LUY982816 MEU982815:MEU982816 MOQ982815:MOQ982816 MYM982815:MYM982816 NII982815:NII982816 NSE982815:NSE982816 OCA982815:OCA982816 OLW982815:OLW982816 OVS982815:OVS982816 PFO982815:PFO982816 PPK982815:PPK982816 PZG982815:PZG982816 QJC982815:QJC982816 QSY982815:QSY982816 RCU982815:RCU982816 RMQ982815:RMQ982816 RWM982815:RWM982816 SGI982815:SGI982816 SQE982815:SQE982816 TAA982815:TAA982816 TJW982815:TJW982816 TTS982815:TTS982816 UDO982815:UDO982816 UNK982815:UNK982816 UXG982815:UXG982816 VHC982815:VHC982816 VQY982815:VQY982816 WAU982815:WAU982816 WKQ982815:WKQ982816 WUM982815:WUM982816 H65518:H65545 IA65317:IA65344 RW65317:RW65344 ABS65317:ABS65344 ALO65317:ALO65344 AVK65317:AVK65344 BFG65317:BFG65344 BPC65317:BPC65344 BYY65317:BYY65344 CIU65317:CIU65344 CSQ65317:CSQ65344 DCM65317:DCM65344 DMI65317:DMI65344 DWE65317:DWE65344 EGA65317:EGA65344 EPW65317:EPW65344 EZS65317:EZS65344 FJO65317:FJO65344 FTK65317:FTK65344 GDG65317:GDG65344 GNC65317:GNC65344 GWY65317:GWY65344 HGU65317:HGU65344 HQQ65317:HQQ65344 IAM65317:IAM65344 IKI65317:IKI65344 IUE65317:IUE65344 JEA65317:JEA65344 JNW65317:JNW65344 JXS65317:JXS65344 KHO65317:KHO65344 KRK65317:KRK65344 LBG65317:LBG65344 LLC65317:LLC65344 LUY65317:LUY65344 MEU65317:MEU65344 MOQ65317:MOQ65344 MYM65317:MYM65344 NII65317:NII65344 NSE65317:NSE65344 OCA65317:OCA65344 OLW65317:OLW65344 OVS65317:OVS65344 PFO65317:PFO65344 PPK65317:PPK65344 PZG65317:PZG65344 QJC65317:QJC65344 QSY65317:QSY65344 RCU65317:RCU65344 RMQ65317:RMQ65344 RWM65317:RWM65344 SGI65317:SGI65344 SQE65317:SQE65344 TAA65317:TAA65344 TJW65317:TJW65344 TTS65317:TTS65344 UDO65317:UDO65344 UNK65317:UNK65344 UXG65317:UXG65344 VHC65317:VHC65344 VQY65317:VQY65344 WAU65317:WAU65344 WKQ65317:WKQ65344 WUM65317:WUM65344 H131054:H131081 IA130853:IA130880 RW130853:RW130880 ABS130853:ABS130880 ALO130853:ALO130880 AVK130853:AVK130880 BFG130853:BFG130880 BPC130853:BPC130880 BYY130853:BYY130880 CIU130853:CIU130880 CSQ130853:CSQ130880 DCM130853:DCM130880 DMI130853:DMI130880 DWE130853:DWE130880 EGA130853:EGA130880 EPW130853:EPW130880 EZS130853:EZS130880 FJO130853:FJO130880 FTK130853:FTK130880 GDG130853:GDG130880 GNC130853:GNC130880 GWY130853:GWY130880 HGU130853:HGU130880 HQQ130853:HQQ130880 IAM130853:IAM130880 IKI130853:IKI130880 IUE130853:IUE130880 JEA130853:JEA130880 JNW130853:JNW130880 JXS130853:JXS130880 KHO130853:KHO130880 KRK130853:KRK130880 LBG130853:LBG130880 LLC130853:LLC130880 LUY130853:LUY130880 MEU130853:MEU130880 MOQ130853:MOQ130880 MYM130853:MYM130880 NII130853:NII130880 NSE130853:NSE130880 OCA130853:OCA130880 OLW130853:OLW130880 OVS130853:OVS130880 PFO130853:PFO130880 PPK130853:PPK130880 PZG130853:PZG130880 QJC130853:QJC130880 QSY130853:QSY130880 RCU130853:RCU130880 RMQ130853:RMQ130880 RWM130853:RWM130880 SGI130853:SGI130880 SQE130853:SQE130880 TAA130853:TAA130880 TJW130853:TJW130880 TTS130853:TTS130880 UDO130853:UDO130880 UNK130853:UNK130880 UXG130853:UXG130880 VHC130853:VHC130880 VQY130853:VQY130880 WAU130853:WAU130880 WKQ130853:WKQ130880 WUM130853:WUM130880 H196590:H196617 IA196389:IA196416 RW196389:RW196416 ABS196389:ABS196416 ALO196389:ALO196416 AVK196389:AVK196416 BFG196389:BFG196416 BPC196389:BPC196416 BYY196389:BYY196416 CIU196389:CIU196416 CSQ196389:CSQ196416 DCM196389:DCM196416 DMI196389:DMI196416 DWE196389:DWE196416 EGA196389:EGA196416 EPW196389:EPW196416 EZS196389:EZS196416 FJO196389:FJO196416 FTK196389:FTK196416 GDG196389:GDG196416 GNC196389:GNC196416 GWY196389:GWY196416 HGU196389:HGU196416 HQQ196389:HQQ196416 IAM196389:IAM196416 IKI196389:IKI196416 IUE196389:IUE196416 JEA196389:JEA196416 JNW196389:JNW196416 JXS196389:JXS196416 KHO196389:KHO196416 KRK196389:KRK196416 LBG196389:LBG196416 LLC196389:LLC196416 LUY196389:LUY196416 MEU196389:MEU196416 MOQ196389:MOQ196416 MYM196389:MYM196416 NII196389:NII196416 NSE196389:NSE196416 OCA196389:OCA196416 OLW196389:OLW196416 OVS196389:OVS196416 PFO196389:PFO196416 PPK196389:PPK196416 PZG196389:PZG196416 QJC196389:QJC196416 QSY196389:QSY196416 RCU196389:RCU196416 RMQ196389:RMQ196416 RWM196389:RWM196416 SGI196389:SGI196416 SQE196389:SQE196416 TAA196389:TAA196416 TJW196389:TJW196416 TTS196389:TTS196416 UDO196389:UDO196416 UNK196389:UNK196416 UXG196389:UXG196416 VHC196389:VHC196416 VQY196389:VQY196416 WAU196389:WAU196416 WKQ196389:WKQ196416 WUM196389:WUM196416 H262126:H262153 IA261925:IA261952 RW261925:RW261952 ABS261925:ABS261952 ALO261925:ALO261952 AVK261925:AVK261952 BFG261925:BFG261952 BPC261925:BPC261952 BYY261925:BYY261952 CIU261925:CIU261952 CSQ261925:CSQ261952 DCM261925:DCM261952 DMI261925:DMI261952 DWE261925:DWE261952 EGA261925:EGA261952 EPW261925:EPW261952 EZS261925:EZS261952 FJO261925:FJO261952 FTK261925:FTK261952 GDG261925:GDG261952 GNC261925:GNC261952 GWY261925:GWY261952 HGU261925:HGU261952 HQQ261925:HQQ261952 IAM261925:IAM261952 IKI261925:IKI261952 IUE261925:IUE261952 JEA261925:JEA261952 JNW261925:JNW261952 JXS261925:JXS261952 KHO261925:KHO261952 KRK261925:KRK261952 LBG261925:LBG261952 LLC261925:LLC261952 LUY261925:LUY261952 MEU261925:MEU261952 MOQ261925:MOQ261952 MYM261925:MYM261952 NII261925:NII261952 NSE261925:NSE261952 OCA261925:OCA261952 OLW261925:OLW261952 OVS261925:OVS261952 PFO261925:PFO261952 PPK261925:PPK261952 PZG261925:PZG261952 QJC261925:QJC261952 QSY261925:QSY261952 RCU261925:RCU261952 RMQ261925:RMQ261952 RWM261925:RWM261952 SGI261925:SGI261952 SQE261925:SQE261952 TAA261925:TAA261952 TJW261925:TJW261952 TTS261925:TTS261952 UDO261925:UDO261952 UNK261925:UNK261952 UXG261925:UXG261952 VHC261925:VHC261952 VQY261925:VQY261952 WAU261925:WAU261952 WKQ261925:WKQ261952 WUM261925:WUM261952 H327662:H327689 IA327461:IA327488 RW327461:RW327488 ABS327461:ABS327488 ALO327461:ALO327488 AVK327461:AVK327488 BFG327461:BFG327488 BPC327461:BPC327488 BYY327461:BYY327488 CIU327461:CIU327488 CSQ327461:CSQ327488 DCM327461:DCM327488 DMI327461:DMI327488 DWE327461:DWE327488 EGA327461:EGA327488 EPW327461:EPW327488 EZS327461:EZS327488 FJO327461:FJO327488 FTK327461:FTK327488 GDG327461:GDG327488 GNC327461:GNC327488 GWY327461:GWY327488 HGU327461:HGU327488 HQQ327461:HQQ327488 IAM327461:IAM327488 IKI327461:IKI327488 IUE327461:IUE327488 JEA327461:JEA327488 JNW327461:JNW327488 JXS327461:JXS327488 KHO327461:KHO327488 KRK327461:KRK327488 LBG327461:LBG327488 LLC327461:LLC327488 LUY327461:LUY327488 MEU327461:MEU327488 MOQ327461:MOQ327488 MYM327461:MYM327488 NII327461:NII327488 NSE327461:NSE327488 OCA327461:OCA327488 OLW327461:OLW327488 OVS327461:OVS327488 PFO327461:PFO327488 PPK327461:PPK327488 PZG327461:PZG327488 QJC327461:QJC327488 QSY327461:QSY327488 RCU327461:RCU327488 RMQ327461:RMQ327488 RWM327461:RWM327488 SGI327461:SGI327488 SQE327461:SQE327488 TAA327461:TAA327488 TJW327461:TJW327488 TTS327461:TTS327488 UDO327461:UDO327488 UNK327461:UNK327488 UXG327461:UXG327488 VHC327461:VHC327488 VQY327461:VQY327488 WAU327461:WAU327488 WKQ327461:WKQ327488 WUM327461:WUM327488 H393198:H393225 IA392997:IA393024 RW392997:RW393024 ABS392997:ABS393024 ALO392997:ALO393024 AVK392997:AVK393024 BFG392997:BFG393024 BPC392997:BPC393024 BYY392997:BYY393024 CIU392997:CIU393024 CSQ392997:CSQ393024 DCM392997:DCM393024 DMI392997:DMI393024 DWE392997:DWE393024 EGA392997:EGA393024 EPW392997:EPW393024 EZS392997:EZS393024 FJO392997:FJO393024 FTK392997:FTK393024 GDG392997:GDG393024 GNC392997:GNC393024 GWY392997:GWY393024 HGU392997:HGU393024 HQQ392997:HQQ393024 IAM392997:IAM393024 IKI392997:IKI393024 IUE392997:IUE393024 JEA392997:JEA393024 JNW392997:JNW393024 JXS392997:JXS393024 KHO392997:KHO393024 KRK392997:KRK393024 LBG392997:LBG393024 LLC392997:LLC393024 LUY392997:LUY393024 MEU392997:MEU393024 MOQ392997:MOQ393024 MYM392997:MYM393024 NII392997:NII393024 NSE392997:NSE393024 OCA392997:OCA393024 OLW392997:OLW393024 OVS392997:OVS393024 PFO392997:PFO393024 PPK392997:PPK393024 PZG392997:PZG393024 QJC392997:QJC393024 QSY392997:QSY393024 RCU392997:RCU393024 RMQ392997:RMQ393024 RWM392997:RWM393024 SGI392997:SGI393024 SQE392997:SQE393024 TAA392997:TAA393024 TJW392997:TJW393024 TTS392997:TTS393024 UDO392997:UDO393024 UNK392997:UNK393024 UXG392997:UXG393024 VHC392997:VHC393024 VQY392997:VQY393024 WAU392997:WAU393024 WKQ392997:WKQ393024 WUM392997:WUM393024 H458734:H458761 IA458533:IA458560 RW458533:RW458560 ABS458533:ABS458560 ALO458533:ALO458560 AVK458533:AVK458560 BFG458533:BFG458560 BPC458533:BPC458560 BYY458533:BYY458560 CIU458533:CIU458560 CSQ458533:CSQ458560 DCM458533:DCM458560 DMI458533:DMI458560 DWE458533:DWE458560 EGA458533:EGA458560 EPW458533:EPW458560 EZS458533:EZS458560 FJO458533:FJO458560 FTK458533:FTK458560 GDG458533:GDG458560 GNC458533:GNC458560 GWY458533:GWY458560 HGU458533:HGU458560 HQQ458533:HQQ458560 IAM458533:IAM458560 IKI458533:IKI458560 IUE458533:IUE458560 JEA458533:JEA458560 JNW458533:JNW458560 JXS458533:JXS458560 KHO458533:KHO458560 KRK458533:KRK458560 LBG458533:LBG458560 LLC458533:LLC458560 LUY458533:LUY458560 MEU458533:MEU458560 MOQ458533:MOQ458560 MYM458533:MYM458560 NII458533:NII458560 NSE458533:NSE458560 OCA458533:OCA458560 OLW458533:OLW458560 OVS458533:OVS458560 PFO458533:PFO458560 PPK458533:PPK458560 PZG458533:PZG458560 QJC458533:QJC458560 QSY458533:QSY458560 RCU458533:RCU458560 RMQ458533:RMQ458560 RWM458533:RWM458560 SGI458533:SGI458560 SQE458533:SQE458560 TAA458533:TAA458560 TJW458533:TJW458560 TTS458533:TTS458560 UDO458533:UDO458560 UNK458533:UNK458560 UXG458533:UXG458560 VHC458533:VHC458560 VQY458533:VQY458560 WAU458533:WAU458560 WKQ458533:WKQ458560 WUM458533:WUM458560 H524270:H524297 IA524069:IA524096 RW524069:RW524096 ABS524069:ABS524096 ALO524069:ALO524096 AVK524069:AVK524096 BFG524069:BFG524096 BPC524069:BPC524096 BYY524069:BYY524096 CIU524069:CIU524096 CSQ524069:CSQ524096 DCM524069:DCM524096 DMI524069:DMI524096 DWE524069:DWE524096 EGA524069:EGA524096 EPW524069:EPW524096 EZS524069:EZS524096 FJO524069:FJO524096 FTK524069:FTK524096 GDG524069:GDG524096 GNC524069:GNC524096 GWY524069:GWY524096 HGU524069:HGU524096 HQQ524069:HQQ524096 IAM524069:IAM524096 IKI524069:IKI524096 IUE524069:IUE524096 JEA524069:JEA524096 JNW524069:JNW524096 JXS524069:JXS524096 KHO524069:KHO524096 KRK524069:KRK524096 LBG524069:LBG524096 LLC524069:LLC524096 LUY524069:LUY524096 MEU524069:MEU524096 MOQ524069:MOQ524096 MYM524069:MYM524096 NII524069:NII524096 NSE524069:NSE524096 OCA524069:OCA524096 OLW524069:OLW524096 OVS524069:OVS524096 PFO524069:PFO524096 PPK524069:PPK524096 PZG524069:PZG524096 QJC524069:QJC524096 QSY524069:QSY524096 RCU524069:RCU524096 RMQ524069:RMQ524096 RWM524069:RWM524096 SGI524069:SGI524096 SQE524069:SQE524096 TAA524069:TAA524096 TJW524069:TJW524096 TTS524069:TTS524096 UDO524069:UDO524096 UNK524069:UNK524096 UXG524069:UXG524096 VHC524069:VHC524096 VQY524069:VQY524096 WAU524069:WAU524096 WKQ524069:WKQ524096 WUM524069:WUM524096 H589806:H589833 IA589605:IA589632 RW589605:RW589632 ABS589605:ABS589632 ALO589605:ALO589632 AVK589605:AVK589632 BFG589605:BFG589632 BPC589605:BPC589632 BYY589605:BYY589632 CIU589605:CIU589632 CSQ589605:CSQ589632 DCM589605:DCM589632 DMI589605:DMI589632 DWE589605:DWE589632 EGA589605:EGA589632 EPW589605:EPW589632 EZS589605:EZS589632 FJO589605:FJO589632 FTK589605:FTK589632 GDG589605:GDG589632 GNC589605:GNC589632 GWY589605:GWY589632 HGU589605:HGU589632 HQQ589605:HQQ589632 IAM589605:IAM589632 IKI589605:IKI589632 IUE589605:IUE589632 JEA589605:JEA589632 JNW589605:JNW589632 JXS589605:JXS589632 KHO589605:KHO589632 KRK589605:KRK589632 LBG589605:LBG589632 LLC589605:LLC589632 LUY589605:LUY589632 MEU589605:MEU589632 MOQ589605:MOQ589632 MYM589605:MYM589632 NII589605:NII589632 NSE589605:NSE589632 OCA589605:OCA589632 OLW589605:OLW589632 OVS589605:OVS589632 PFO589605:PFO589632 PPK589605:PPK589632 PZG589605:PZG589632 QJC589605:QJC589632 QSY589605:QSY589632 RCU589605:RCU589632 RMQ589605:RMQ589632 RWM589605:RWM589632 SGI589605:SGI589632 SQE589605:SQE589632 TAA589605:TAA589632 TJW589605:TJW589632 TTS589605:TTS589632 UDO589605:UDO589632 UNK589605:UNK589632 UXG589605:UXG589632 VHC589605:VHC589632 VQY589605:VQY589632 WAU589605:WAU589632 WKQ589605:WKQ589632 WUM589605:WUM589632 H655342:H655369 IA655141:IA655168 RW655141:RW655168 ABS655141:ABS655168 ALO655141:ALO655168 AVK655141:AVK655168 BFG655141:BFG655168 BPC655141:BPC655168 BYY655141:BYY655168 CIU655141:CIU655168 CSQ655141:CSQ655168 DCM655141:DCM655168 DMI655141:DMI655168 DWE655141:DWE655168 EGA655141:EGA655168 EPW655141:EPW655168 EZS655141:EZS655168 FJO655141:FJO655168 FTK655141:FTK655168 GDG655141:GDG655168 GNC655141:GNC655168 GWY655141:GWY655168 HGU655141:HGU655168 HQQ655141:HQQ655168 IAM655141:IAM655168 IKI655141:IKI655168 IUE655141:IUE655168 JEA655141:JEA655168 JNW655141:JNW655168 JXS655141:JXS655168 KHO655141:KHO655168 KRK655141:KRK655168 LBG655141:LBG655168 LLC655141:LLC655168 LUY655141:LUY655168 MEU655141:MEU655168 MOQ655141:MOQ655168 MYM655141:MYM655168 NII655141:NII655168 NSE655141:NSE655168 OCA655141:OCA655168 OLW655141:OLW655168 OVS655141:OVS655168 PFO655141:PFO655168 PPK655141:PPK655168 PZG655141:PZG655168 QJC655141:QJC655168 QSY655141:QSY655168 RCU655141:RCU655168 RMQ655141:RMQ655168 RWM655141:RWM655168 SGI655141:SGI655168 SQE655141:SQE655168 TAA655141:TAA655168 TJW655141:TJW655168 TTS655141:TTS655168 UDO655141:UDO655168 UNK655141:UNK655168 UXG655141:UXG655168 VHC655141:VHC655168 VQY655141:VQY655168 WAU655141:WAU655168 WKQ655141:WKQ655168 WUM655141:WUM655168 H720878:H720905 IA720677:IA720704 RW720677:RW720704 ABS720677:ABS720704 ALO720677:ALO720704 AVK720677:AVK720704 BFG720677:BFG720704 BPC720677:BPC720704 BYY720677:BYY720704 CIU720677:CIU720704 CSQ720677:CSQ720704 DCM720677:DCM720704 DMI720677:DMI720704 DWE720677:DWE720704 EGA720677:EGA720704 EPW720677:EPW720704 EZS720677:EZS720704 FJO720677:FJO720704 FTK720677:FTK720704 GDG720677:GDG720704 GNC720677:GNC720704 GWY720677:GWY720704 HGU720677:HGU720704 HQQ720677:HQQ720704 IAM720677:IAM720704 IKI720677:IKI720704 IUE720677:IUE720704 JEA720677:JEA720704 JNW720677:JNW720704 JXS720677:JXS720704 KHO720677:KHO720704 KRK720677:KRK720704 LBG720677:LBG720704 LLC720677:LLC720704 LUY720677:LUY720704 MEU720677:MEU720704 MOQ720677:MOQ720704 MYM720677:MYM720704 NII720677:NII720704 NSE720677:NSE720704 OCA720677:OCA720704 OLW720677:OLW720704 OVS720677:OVS720704 PFO720677:PFO720704 PPK720677:PPK720704 PZG720677:PZG720704 QJC720677:QJC720704 QSY720677:QSY720704 RCU720677:RCU720704 RMQ720677:RMQ720704 RWM720677:RWM720704 SGI720677:SGI720704 SQE720677:SQE720704 TAA720677:TAA720704 TJW720677:TJW720704 TTS720677:TTS720704 UDO720677:UDO720704 UNK720677:UNK720704 UXG720677:UXG720704 VHC720677:VHC720704 VQY720677:VQY720704 WAU720677:WAU720704 WKQ720677:WKQ720704 WUM720677:WUM720704 H786414:H786441 IA786213:IA786240 RW786213:RW786240 ABS786213:ABS786240 ALO786213:ALO786240 AVK786213:AVK786240 BFG786213:BFG786240 BPC786213:BPC786240 BYY786213:BYY786240 CIU786213:CIU786240 CSQ786213:CSQ786240 DCM786213:DCM786240 DMI786213:DMI786240 DWE786213:DWE786240 EGA786213:EGA786240 EPW786213:EPW786240 EZS786213:EZS786240 FJO786213:FJO786240 FTK786213:FTK786240 GDG786213:GDG786240 GNC786213:GNC786240 GWY786213:GWY786240 HGU786213:HGU786240 HQQ786213:HQQ786240 IAM786213:IAM786240 IKI786213:IKI786240 IUE786213:IUE786240 JEA786213:JEA786240 JNW786213:JNW786240 JXS786213:JXS786240 KHO786213:KHO786240 KRK786213:KRK786240 LBG786213:LBG786240 LLC786213:LLC786240 LUY786213:LUY786240 MEU786213:MEU786240 MOQ786213:MOQ786240 MYM786213:MYM786240 NII786213:NII786240 NSE786213:NSE786240 OCA786213:OCA786240 OLW786213:OLW786240 OVS786213:OVS786240 PFO786213:PFO786240 PPK786213:PPK786240 PZG786213:PZG786240 QJC786213:QJC786240 QSY786213:QSY786240 RCU786213:RCU786240 RMQ786213:RMQ786240 RWM786213:RWM786240 SGI786213:SGI786240 SQE786213:SQE786240 TAA786213:TAA786240 TJW786213:TJW786240 TTS786213:TTS786240 UDO786213:UDO786240 UNK786213:UNK786240 UXG786213:UXG786240 VHC786213:VHC786240 VQY786213:VQY786240 WAU786213:WAU786240 WKQ786213:WKQ786240 WUM786213:WUM786240 H851950:H851977 IA851749:IA851776 RW851749:RW851776 ABS851749:ABS851776 ALO851749:ALO851776 AVK851749:AVK851776 BFG851749:BFG851776 BPC851749:BPC851776 BYY851749:BYY851776 CIU851749:CIU851776 CSQ851749:CSQ851776 DCM851749:DCM851776 DMI851749:DMI851776 DWE851749:DWE851776 EGA851749:EGA851776 EPW851749:EPW851776 EZS851749:EZS851776 FJO851749:FJO851776 FTK851749:FTK851776 GDG851749:GDG851776 GNC851749:GNC851776 GWY851749:GWY851776 HGU851749:HGU851776 HQQ851749:HQQ851776 IAM851749:IAM851776 IKI851749:IKI851776 IUE851749:IUE851776 JEA851749:JEA851776 JNW851749:JNW851776 JXS851749:JXS851776 KHO851749:KHO851776 KRK851749:KRK851776 LBG851749:LBG851776 LLC851749:LLC851776 LUY851749:LUY851776 MEU851749:MEU851776 MOQ851749:MOQ851776 MYM851749:MYM851776 NII851749:NII851776 NSE851749:NSE851776 OCA851749:OCA851776 OLW851749:OLW851776 OVS851749:OVS851776 PFO851749:PFO851776 PPK851749:PPK851776 PZG851749:PZG851776 QJC851749:QJC851776 QSY851749:QSY851776 RCU851749:RCU851776 RMQ851749:RMQ851776 RWM851749:RWM851776 SGI851749:SGI851776 SQE851749:SQE851776 TAA851749:TAA851776 TJW851749:TJW851776 TTS851749:TTS851776 UDO851749:UDO851776 UNK851749:UNK851776 UXG851749:UXG851776 VHC851749:VHC851776 VQY851749:VQY851776 WAU851749:WAU851776 WKQ851749:WKQ851776 WUM851749:WUM851776 H917486:H917513 IA917285:IA917312 RW917285:RW917312 ABS917285:ABS917312 ALO917285:ALO917312 AVK917285:AVK917312 BFG917285:BFG917312 BPC917285:BPC917312 BYY917285:BYY917312 CIU917285:CIU917312 CSQ917285:CSQ917312 DCM917285:DCM917312 DMI917285:DMI917312 DWE917285:DWE917312 EGA917285:EGA917312 EPW917285:EPW917312 EZS917285:EZS917312 FJO917285:FJO917312 FTK917285:FTK917312 GDG917285:GDG917312 GNC917285:GNC917312 GWY917285:GWY917312 HGU917285:HGU917312 HQQ917285:HQQ917312 IAM917285:IAM917312 IKI917285:IKI917312 IUE917285:IUE917312 JEA917285:JEA917312 JNW917285:JNW917312 JXS917285:JXS917312 KHO917285:KHO917312 KRK917285:KRK917312 LBG917285:LBG917312 LLC917285:LLC917312 LUY917285:LUY917312 MEU917285:MEU917312 MOQ917285:MOQ917312 MYM917285:MYM917312 NII917285:NII917312 NSE917285:NSE917312 OCA917285:OCA917312 OLW917285:OLW917312 OVS917285:OVS917312 PFO917285:PFO917312 PPK917285:PPK917312 PZG917285:PZG917312 QJC917285:QJC917312 QSY917285:QSY917312 RCU917285:RCU917312 RMQ917285:RMQ917312 RWM917285:RWM917312 SGI917285:SGI917312 SQE917285:SQE917312 TAA917285:TAA917312 TJW917285:TJW917312 TTS917285:TTS917312 UDO917285:UDO917312 UNK917285:UNK917312 UXG917285:UXG917312 VHC917285:VHC917312 VQY917285:VQY917312 WAU917285:WAU917312 WKQ917285:WKQ917312 WUM917285:WUM917312 H983022:H983049 IA982821:IA982848 RW982821:RW982848 ABS982821:ABS982848 ALO982821:ALO982848 AVK982821:AVK982848 BFG982821:BFG982848 BPC982821:BPC982848 BYY982821:BYY982848 CIU982821:CIU982848 CSQ982821:CSQ982848 DCM982821:DCM982848 DMI982821:DMI982848 DWE982821:DWE982848 EGA982821:EGA982848 EPW982821:EPW982848 EZS982821:EZS982848 FJO982821:FJO982848 FTK982821:FTK982848 GDG982821:GDG982848 GNC982821:GNC982848 GWY982821:GWY982848 HGU982821:HGU982848 HQQ982821:HQQ982848 IAM982821:IAM982848 IKI982821:IKI982848 IUE982821:IUE982848 JEA982821:JEA982848 JNW982821:JNW982848 JXS982821:JXS982848 KHO982821:KHO982848 KRK982821:KRK982848 LBG982821:LBG982848 LLC982821:LLC982848 LUY982821:LUY982848 MEU982821:MEU982848 MOQ982821:MOQ982848 MYM982821:MYM982848 NII982821:NII982848 NSE982821:NSE982848 OCA982821:OCA982848 OLW982821:OLW982848 OVS982821:OVS982848 PFO982821:PFO982848 PPK982821:PPK982848 PZG982821:PZG982848 QJC982821:QJC982848 QSY982821:QSY982848 RCU982821:RCU982848 RMQ982821:RMQ982848 RWM982821:RWM982848 SGI982821:SGI982848 SQE982821:SQE982848 TAA982821:TAA982848 TJW982821:TJW982848 TTS982821:TTS982848 UDO982821:UDO982848 UNK982821:UNK982848 UXG982821:UXG982848 VHC982821:VHC982848 VQY982821:VQY982848 WAU982821:WAU982848 WKQ982821:WKQ982848 WUM982821:WUM982848 WUM982888:WUM982896 H65547 IA65346 RW65346 ABS65346 ALO65346 AVK65346 BFG65346 BPC65346 BYY65346 CIU65346 CSQ65346 DCM65346 DMI65346 DWE65346 EGA65346 EPW65346 EZS65346 FJO65346 FTK65346 GDG65346 GNC65346 GWY65346 HGU65346 HQQ65346 IAM65346 IKI65346 IUE65346 JEA65346 JNW65346 JXS65346 KHO65346 KRK65346 LBG65346 LLC65346 LUY65346 MEU65346 MOQ65346 MYM65346 NII65346 NSE65346 OCA65346 OLW65346 OVS65346 PFO65346 PPK65346 PZG65346 QJC65346 QSY65346 RCU65346 RMQ65346 RWM65346 SGI65346 SQE65346 TAA65346 TJW65346 TTS65346 UDO65346 UNK65346 UXG65346 VHC65346 VQY65346 WAU65346 WKQ65346 WUM65346 H131083 IA130882 RW130882 ABS130882 ALO130882 AVK130882 BFG130882 BPC130882 BYY130882 CIU130882 CSQ130882 DCM130882 DMI130882 DWE130882 EGA130882 EPW130882 EZS130882 FJO130882 FTK130882 GDG130882 GNC130882 GWY130882 HGU130882 HQQ130882 IAM130882 IKI130882 IUE130882 JEA130882 JNW130882 JXS130882 KHO130882 KRK130882 LBG130882 LLC130882 LUY130882 MEU130882 MOQ130882 MYM130882 NII130882 NSE130882 OCA130882 OLW130882 OVS130882 PFO130882 PPK130882 PZG130882 QJC130882 QSY130882 RCU130882 RMQ130882 RWM130882 SGI130882 SQE130882 TAA130882 TJW130882 TTS130882 UDO130882 UNK130882 UXG130882 VHC130882 VQY130882 WAU130882 WKQ130882 WUM130882 H196619 IA196418 RW196418 ABS196418 ALO196418 AVK196418 BFG196418 BPC196418 BYY196418 CIU196418 CSQ196418 DCM196418 DMI196418 DWE196418 EGA196418 EPW196418 EZS196418 FJO196418 FTK196418 GDG196418 GNC196418 GWY196418 HGU196418 HQQ196418 IAM196418 IKI196418 IUE196418 JEA196418 JNW196418 JXS196418 KHO196418 KRK196418 LBG196418 LLC196418 LUY196418 MEU196418 MOQ196418 MYM196418 NII196418 NSE196418 OCA196418 OLW196418 OVS196418 PFO196418 PPK196418 PZG196418 QJC196418 QSY196418 RCU196418 RMQ196418 RWM196418 SGI196418 SQE196418 TAA196418 TJW196418 TTS196418 UDO196418 UNK196418 UXG196418 VHC196418 VQY196418 WAU196418 WKQ196418 WUM196418 H262155 IA261954 RW261954 ABS261954 ALO261954 AVK261954 BFG261954 BPC261954 BYY261954 CIU261954 CSQ261954 DCM261954 DMI261954 DWE261954 EGA261954 EPW261954 EZS261954 FJO261954 FTK261954 GDG261954 GNC261954 GWY261954 HGU261954 HQQ261954 IAM261954 IKI261954 IUE261954 JEA261954 JNW261954 JXS261954 KHO261954 KRK261954 LBG261954 LLC261954 LUY261954 MEU261954 MOQ261954 MYM261954 NII261954 NSE261954 OCA261954 OLW261954 OVS261954 PFO261954 PPK261954 PZG261954 QJC261954 QSY261954 RCU261954 RMQ261954 RWM261954 SGI261954 SQE261954 TAA261954 TJW261954 TTS261954 UDO261954 UNK261954 UXG261954 VHC261954 VQY261954 WAU261954 WKQ261954 WUM261954 H327691 IA327490 RW327490 ABS327490 ALO327490 AVK327490 BFG327490 BPC327490 BYY327490 CIU327490 CSQ327490 DCM327490 DMI327490 DWE327490 EGA327490 EPW327490 EZS327490 FJO327490 FTK327490 GDG327490 GNC327490 GWY327490 HGU327490 HQQ327490 IAM327490 IKI327490 IUE327490 JEA327490 JNW327490 JXS327490 KHO327490 KRK327490 LBG327490 LLC327490 LUY327490 MEU327490 MOQ327490 MYM327490 NII327490 NSE327490 OCA327490 OLW327490 OVS327490 PFO327490 PPK327490 PZG327490 QJC327490 QSY327490 RCU327490 RMQ327490 RWM327490 SGI327490 SQE327490 TAA327490 TJW327490 TTS327490 UDO327490 UNK327490 UXG327490 VHC327490 VQY327490 WAU327490 WKQ327490 WUM327490 H393227 IA393026 RW393026 ABS393026 ALO393026 AVK393026 BFG393026 BPC393026 BYY393026 CIU393026 CSQ393026 DCM393026 DMI393026 DWE393026 EGA393026 EPW393026 EZS393026 FJO393026 FTK393026 GDG393026 GNC393026 GWY393026 HGU393026 HQQ393026 IAM393026 IKI393026 IUE393026 JEA393026 JNW393026 JXS393026 KHO393026 KRK393026 LBG393026 LLC393026 LUY393026 MEU393026 MOQ393026 MYM393026 NII393026 NSE393026 OCA393026 OLW393026 OVS393026 PFO393026 PPK393026 PZG393026 QJC393026 QSY393026 RCU393026 RMQ393026 RWM393026 SGI393026 SQE393026 TAA393026 TJW393026 TTS393026 UDO393026 UNK393026 UXG393026 VHC393026 VQY393026 WAU393026 WKQ393026 WUM393026 H458763 IA458562 RW458562 ABS458562 ALO458562 AVK458562 BFG458562 BPC458562 BYY458562 CIU458562 CSQ458562 DCM458562 DMI458562 DWE458562 EGA458562 EPW458562 EZS458562 FJO458562 FTK458562 GDG458562 GNC458562 GWY458562 HGU458562 HQQ458562 IAM458562 IKI458562 IUE458562 JEA458562 JNW458562 JXS458562 KHO458562 KRK458562 LBG458562 LLC458562 LUY458562 MEU458562 MOQ458562 MYM458562 NII458562 NSE458562 OCA458562 OLW458562 OVS458562 PFO458562 PPK458562 PZG458562 QJC458562 QSY458562 RCU458562 RMQ458562 RWM458562 SGI458562 SQE458562 TAA458562 TJW458562 TTS458562 UDO458562 UNK458562 UXG458562 VHC458562 VQY458562 WAU458562 WKQ458562 WUM458562 H524299 IA524098 RW524098 ABS524098 ALO524098 AVK524098 BFG524098 BPC524098 BYY524098 CIU524098 CSQ524098 DCM524098 DMI524098 DWE524098 EGA524098 EPW524098 EZS524098 FJO524098 FTK524098 GDG524098 GNC524098 GWY524098 HGU524098 HQQ524098 IAM524098 IKI524098 IUE524098 JEA524098 JNW524098 JXS524098 KHO524098 KRK524098 LBG524098 LLC524098 LUY524098 MEU524098 MOQ524098 MYM524098 NII524098 NSE524098 OCA524098 OLW524098 OVS524098 PFO524098 PPK524098 PZG524098 QJC524098 QSY524098 RCU524098 RMQ524098 RWM524098 SGI524098 SQE524098 TAA524098 TJW524098 TTS524098 UDO524098 UNK524098 UXG524098 VHC524098 VQY524098 WAU524098 WKQ524098 WUM524098 H589835 IA589634 RW589634 ABS589634 ALO589634 AVK589634 BFG589634 BPC589634 BYY589634 CIU589634 CSQ589634 DCM589634 DMI589634 DWE589634 EGA589634 EPW589634 EZS589634 FJO589634 FTK589634 GDG589634 GNC589634 GWY589634 HGU589634 HQQ589634 IAM589634 IKI589634 IUE589634 JEA589634 JNW589634 JXS589634 KHO589634 KRK589634 LBG589634 LLC589634 LUY589634 MEU589634 MOQ589634 MYM589634 NII589634 NSE589634 OCA589634 OLW589634 OVS589634 PFO589634 PPK589634 PZG589634 QJC589634 QSY589634 RCU589634 RMQ589634 RWM589634 SGI589634 SQE589634 TAA589634 TJW589634 TTS589634 UDO589634 UNK589634 UXG589634 VHC589634 VQY589634 WAU589634 WKQ589634 WUM589634 H655371 IA655170 RW655170 ABS655170 ALO655170 AVK655170 BFG655170 BPC655170 BYY655170 CIU655170 CSQ655170 DCM655170 DMI655170 DWE655170 EGA655170 EPW655170 EZS655170 FJO655170 FTK655170 GDG655170 GNC655170 GWY655170 HGU655170 HQQ655170 IAM655170 IKI655170 IUE655170 JEA655170 JNW655170 JXS655170 KHO655170 KRK655170 LBG655170 LLC655170 LUY655170 MEU655170 MOQ655170 MYM655170 NII655170 NSE655170 OCA655170 OLW655170 OVS655170 PFO655170 PPK655170 PZG655170 QJC655170 QSY655170 RCU655170 RMQ655170 RWM655170 SGI655170 SQE655170 TAA655170 TJW655170 TTS655170 UDO655170 UNK655170 UXG655170 VHC655170 VQY655170 WAU655170 WKQ655170 WUM655170 H720907 IA720706 RW720706 ABS720706 ALO720706 AVK720706 BFG720706 BPC720706 BYY720706 CIU720706 CSQ720706 DCM720706 DMI720706 DWE720706 EGA720706 EPW720706 EZS720706 FJO720706 FTK720706 GDG720706 GNC720706 GWY720706 HGU720706 HQQ720706 IAM720706 IKI720706 IUE720706 JEA720706 JNW720706 JXS720706 KHO720706 KRK720706 LBG720706 LLC720706 LUY720706 MEU720706 MOQ720706 MYM720706 NII720706 NSE720706 OCA720706 OLW720706 OVS720706 PFO720706 PPK720706 PZG720706 QJC720706 QSY720706 RCU720706 RMQ720706 RWM720706 SGI720706 SQE720706 TAA720706 TJW720706 TTS720706 UDO720706 UNK720706 UXG720706 VHC720706 VQY720706 WAU720706 WKQ720706 WUM720706 H786443 IA786242 RW786242 ABS786242 ALO786242 AVK786242 BFG786242 BPC786242 BYY786242 CIU786242 CSQ786242 DCM786242 DMI786242 DWE786242 EGA786242 EPW786242 EZS786242 FJO786242 FTK786242 GDG786242 GNC786242 GWY786242 HGU786242 HQQ786242 IAM786242 IKI786242 IUE786242 JEA786242 JNW786242 JXS786242 KHO786242 KRK786242 LBG786242 LLC786242 LUY786242 MEU786242 MOQ786242 MYM786242 NII786242 NSE786242 OCA786242 OLW786242 OVS786242 PFO786242 PPK786242 PZG786242 QJC786242 QSY786242 RCU786242 RMQ786242 RWM786242 SGI786242 SQE786242 TAA786242 TJW786242 TTS786242 UDO786242 UNK786242 UXG786242 VHC786242 VQY786242 WAU786242 WKQ786242 WUM786242 H851979 IA851778 RW851778 ABS851778 ALO851778 AVK851778 BFG851778 BPC851778 BYY851778 CIU851778 CSQ851778 DCM851778 DMI851778 DWE851778 EGA851778 EPW851778 EZS851778 FJO851778 FTK851778 GDG851778 GNC851778 GWY851778 HGU851778 HQQ851778 IAM851778 IKI851778 IUE851778 JEA851778 JNW851778 JXS851778 KHO851778 KRK851778 LBG851778 LLC851778 LUY851778 MEU851778 MOQ851778 MYM851778 NII851778 NSE851778 OCA851778 OLW851778 OVS851778 PFO851778 PPK851778 PZG851778 QJC851778 QSY851778 RCU851778 RMQ851778 RWM851778 SGI851778 SQE851778 TAA851778 TJW851778 TTS851778 UDO851778 UNK851778 UXG851778 VHC851778 VQY851778 WAU851778 WKQ851778 WUM851778 H917515 IA917314 RW917314 ABS917314 ALO917314 AVK917314 BFG917314 BPC917314 BYY917314 CIU917314 CSQ917314 DCM917314 DMI917314 DWE917314 EGA917314 EPW917314 EZS917314 FJO917314 FTK917314 GDG917314 GNC917314 GWY917314 HGU917314 HQQ917314 IAM917314 IKI917314 IUE917314 JEA917314 JNW917314 JXS917314 KHO917314 KRK917314 LBG917314 LLC917314 LUY917314 MEU917314 MOQ917314 MYM917314 NII917314 NSE917314 OCA917314 OLW917314 OVS917314 PFO917314 PPK917314 PZG917314 QJC917314 QSY917314 RCU917314 RMQ917314 RWM917314 SGI917314 SQE917314 TAA917314 TJW917314 TTS917314 UDO917314 UNK917314 UXG917314 VHC917314 VQY917314 WAU917314 WKQ917314 WUM917314 H983051 IA982850 RW982850 ABS982850 ALO982850 AVK982850 BFG982850 BPC982850 BYY982850 CIU982850 CSQ982850 DCM982850 DMI982850 DWE982850 EGA982850 EPW982850 EZS982850 FJO982850 FTK982850 GDG982850 GNC982850 GWY982850 HGU982850 HQQ982850 IAM982850 IKI982850 IUE982850 JEA982850 JNW982850 JXS982850 KHO982850 KRK982850 LBG982850 LLC982850 LUY982850 MEU982850 MOQ982850 MYM982850 NII982850 NSE982850 OCA982850 OLW982850 OVS982850 PFO982850 PPK982850 PZG982850 QJC982850 QSY982850 RCU982850 RMQ982850 RWM982850 SGI982850 SQE982850 TAA982850 TJW982850 TTS982850 UDO982850 UNK982850 UXG982850 VHC982850 VQY982850 WAU982850 WKQ982850 WUM982850 WKQ982888:WKQ982896 G65546 HZ65345 RV65345 ABR65345 ALN65345 AVJ65345 BFF65345 BPB65345 BYX65345 CIT65345 CSP65345 DCL65345 DMH65345 DWD65345 EFZ65345 EPV65345 EZR65345 FJN65345 FTJ65345 GDF65345 GNB65345 GWX65345 HGT65345 HQP65345 IAL65345 IKH65345 IUD65345 JDZ65345 JNV65345 JXR65345 KHN65345 KRJ65345 LBF65345 LLB65345 LUX65345 MET65345 MOP65345 MYL65345 NIH65345 NSD65345 OBZ65345 OLV65345 OVR65345 PFN65345 PPJ65345 PZF65345 QJB65345 QSX65345 RCT65345 RMP65345 RWL65345 SGH65345 SQD65345 SZZ65345 TJV65345 TTR65345 UDN65345 UNJ65345 UXF65345 VHB65345 VQX65345 WAT65345 WKP65345 WUL65345 G131082 HZ130881 RV130881 ABR130881 ALN130881 AVJ130881 BFF130881 BPB130881 BYX130881 CIT130881 CSP130881 DCL130881 DMH130881 DWD130881 EFZ130881 EPV130881 EZR130881 FJN130881 FTJ130881 GDF130881 GNB130881 GWX130881 HGT130881 HQP130881 IAL130881 IKH130881 IUD130881 JDZ130881 JNV130881 JXR130881 KHN130881 KRJ130881 LBF130881 LLB130881 LUX130881 MET130881 MOP130881 MYL130881 NIH130881 NSD130881 OBZ130881 OLV130881 OVR130881 PFN130881 PPJ130881 PZF130881 QJB130881 QSX130881 RCT130881 RMP130881 RWL130881 SGH130881 SQD130881 SZZ130881 TJV130881 TTR130881 UDN130881 UNJ130881 UXF130881 VHB130881 VQX130881 WAT130881 WKP130881 WUL130881 G196618 HZ196417 RV196417 ABR196417 ALN196417 AVJ196417 BFF196417 BPB196417 BYX196417 CIT196417 CSP196417 DCL196417 DMH196417 DWD196417 EFZ196417 EPV196417 EZR196417 FJN196417 FTJ196417 GDF196417 GNB196417 GWX196417 HGT196417 HQP196417 IAL196417 IKH196417 IUD196417 JDZ196417 JNV196417 JXR196417 KHN196417 KRJ196417 LBF196417 LLB196417 LUX196417 MET196417 MOP196417 MYL196417 NIH196417 NSD196417 OBZ196417 OLV196417 OVR196417 PFN196417 PPJ196417 PZF196417 QJB196417 QSX196417 RCT196417 RMP196417 RWL196417 SGH196417 SQD196417 SZZ196417 TJV196417 TTR196417 UDN196417 UNJ196417 UXF196417 VHB196417 VQX196417 WAT196417 WKP196417 WUL196417 G262154 HZ261953 RV261953 ABR261953 ALN261953 AVJ261953 BFF261953 BPB261953 BYX261953 CIT261953 CSP261953 DCL261953 DMH261953 DWD261953 EFZ261953 EPV261953 EZR261953 FJN261953 FTJ261953 GDF261953 GNB261953 GWX261953 HGT261953 HQP261953 IAL261953 IKH261953 IUD261953 JDZ261953 JNV261953 JXR261953 KHN261953 KRJ261953 LBF261953 LLB261953 LUX261953 MET261953 MOP261953 MYL261953 NIH261953 NSD261953 OBZ261953 OLV261953 OVR261953 PFN261953 PPJ261953 PZF261953 QJB261953 QSX261953 RCT261953 RMP261953 RWL261953 SGH261953 SQD261953 SZZ261953 TJV261953 TTR261953 UDN261953 UNJ261953 UXF261953 VHB261953 VQX261953 WAT261953 WKP261953 WUL261953 G327690 HZ327489 RV327489 ABR327489 ALN327489 AVJ327489 BFF327489 BPB327489 BYX327489 CIT327489 CSP327489 DCL327489 DMH327489 DWD327489 EFZ327489 EPV327489 EZR327489 FJN327489 FTJ327489 GDF327489 GNB327489 GWX327489 HGT327489 HQP327489 IAL327489 IKH327489 IUD327489 JDZ327489 JNV327489 JXR327489 KHN327489 KRJ327489 LBF327489 LLB327489 LUX327489 MET327489 MOP327489 MYL327489 NIH327489 NSD327489 OBZ327489 OLV327489 OVR327489 PFN327489 PPJ327489 PZF327489 QJB327489 QSX327489 RCT327489 RMP327489 RWL327489 SGH327489 SQD327489 SZZ327489 TJV327489 TTR327489 UDN327489 UNJ327489 UXF327489 VHB327489 VQX327489 WAT327489 WKP327489 WUL327489 G393226 HZ393025 RV393025 ABR393025 ALN393025 AVJ393025 BFF393025 BPB393025 BYX393025 CIT393025 CSP393025 DCL393025 DMH393025 DWD393025 EFZ393025 EPV393025 EZR393025 FJN393025 FTJ393025 GDF393025 GNB393025 GWX393025 HGT393025 HQP393025 IAL393025 IKH393025 IUD393025 JDZ393025 JNV393025 JXR393025 KHN393025 KRJ393025 LBF393025 LLB393025 LUX393025 MET393025 MOP393025 MYL393025 NIH393025 NSD393025 OBZ393025 OLV393025 OVR393025 PFN393025 PPJ393025 PZF393025 QJB393025 QSX393025 RCT393025 RMP393025 RWL393025 SGH393025 SQD393025 SZZ393025 TJV393025 TTR393025 UDN393025 UNJ393025 UXF393025 VHB393025 VQX393025 WAT393025 WKP393025 WUL393025 G458762 HZ458561 RV458561 ABR458561 ALN458561 AVJ458561 BFF458561 BPB458561 BYX458561 CIT458561 CSP458561 DCL458561 DMH458561 DWD458561 EFZ458561 EPV458561 EZR458561 FJN458561 FTJ458561 GDF458561 GNB458561 GWX458561 HGT458561 HQP458561 IAL458561 IKH458561 IUD458561 JDZ458561 JNV458561 JXR458561 KHN458561 KRJ458561 LBF458561 LLB458561 LUX458561 MET458561 MOP458561 MYL458561 NIH458561 NSD458561 OBZ458561 OLV458561 OVR458561 PFN458561 PPJ458561 PZF458561 QJB458561 QSX458561 RCT458561 RMP458561 RWL458561 SGH458561 SQD458561 SZZ458561 TJV458561 TTR458561 UDN458561 UNJ458561 UXF458561 VHB458561 VQX458561 WAT458561 WKP458561 WUL458561 G524298 HZ524097 RV524097 ABR524097 ALN524097 AVJ524097 BFF524097 BPB524097 BYX524097 CIT524097 CSP524097 DCL524097 DMH524097 DWD524097 EFZ524097 EPV524097 EZR524097 FJN524097 FTJ524097 GDF524097 GNB524097 GWX524097 HGT524097 HQP524097 IAL524097 IKH524097 IUD524097 JDZ524097 JNV524097 JXR524097 KHN524097 KRJ524097 LBF524097 LLB524097 LUX524097 MET524097 MOP524097 MYL524097 NIH524097 NSD524097 OBZ524097 OLV524097 OVR524097 PFN524097 PPJ524097 PZF524097 QJB524097 QSX524097 RCT524097 RMP524097 RWL524097 SGH524097 SQD524097 SZZ524097 TJV524097 TTR524097 UDN524097 UNJ524097 UXF524097 VHB524097 VQX524097 WAT524097 WKP524097 WUL524097 G589834 HZ589633 RV589633 ABR589633 ALN589633 AVJ589633 BFF589633 BPB589633 BYX589633 CIT589633 CSP589633 DCL589633 DMH589633 DWD589633 EFZ589633 EPV589633 EZR589633 FJN589633 FTJ589633 GDF589633 GNB589633 GWX589633 HGT589633 HQP589633 IAL589633 IKH589633 IUD589633 JDZ589633 JNV589633 JXR589633 KHN589633 KRJ589633 LBF589633 LLB589633 LUX589633 MET589633 MOP589633 MYL589633 NIH589633 NSD589633 OBZ589633 OLV589633 OVR589633 PFN589633 PPJ589633 PZF589633 QJB589633 QSX589633 RCT589633 RMP589633 RWL589633 SGH589633 SQD589633 SZZ589633 TJV589633 TTR589633 UDN589633 UNJ589633 UXF589633 VHB589633 VQX589633 WAT589633 WKP589633 WUL589633 G655370 HZ655169 RV655169 ABR655169 ALN655169 AVJ655169 BFF655169 BPB655169 BYX655169 CIT655169 CSP655169 DCL655169 DMH655169 DWD655169 EFZ655169 EPV655169 EZR655169 FJN655169 FTJ655169 GDF655169 GNB655169 GWX655169 HGT655169 HQP655169 IAL655169 IKH655169 IUD655169 JDZ655169 JNV655169 JXR655169 KHN655169 KRJ655169 LBF655169 LLB655169 LUX655169 MET655169 MOP655169 MYL655169 NIH655169 NSD655169 OBZ655169 OLV655169 OVR655169 PFN655169 PPJ655169 PZF655169 QJB655169 QSX655169 RCT655169 RMP655169 RWL655169 SGH655169 SQD655169 SZZ655169 TJV655169 TTR655169 UDN655169 UNJ655169 UXF655169 VHB655169 VQX655169 WAT655169 WKP655169 WUL655169 G720906 HZ720705 RV720705 ABR720705 ALN720705 AVJ720705 BFF720705 BPB720705 BYX720705 CIT720705 CSP720705 DCL720705 DMH720705 DWD720705 EFZ720705 EPV720705 EZR720705 FJN720705 FTJ720705 GDF720705 GNB720705 GWX720705 HGT720705 HQP720705 IAL720705 IKH720705 IUD720705 JDZ720705 JNV720705 JXR720705 KHN720705 KRJ720705 LBF720705 LLB720705 LUX720705 MET720705 MOP720705 MYL720705 NIH720705 NSD720705 OBZ720705 OLV720705 OVR720705 PFN720705 PPJ720705 PZF720705 QJB720705 QSX720705 RCT720705 RMP720705 RWL720705 SGH720705 SQD720705 SZZ720705 TJV720705 TTR720705 UDN720705 UNJ720705 UXF720705 VHB720705 VQX720705 WAT720705 WKP720705 WUL720705 G786442 HZ786241 RV786241 ABR786241 ALN786241 AVJ786241 BFF786241 BPB786241 BYX786241 CIT786241 CSP786241 DCL786241 DMH786241 DWD786241 EFZ786241 EPV786241 EZR786241 FJN786241 FTJ786241 GDF786241 GNB786241 GWX786241 HGT786241 HQP786241 IAL786241 IKH786241 IUD786241 JDZ786241 JNV786241 JXR786241 KHN786241 KRJ786241 LBF786241 LLB786241 LUX786241 MET786241 MOP786241 MYL786241 NIH786241 NSD786241 OBZ786241 OLV786241 OVR786241 PFN786241 PPJ786241 PZF786241 QJB786241 QSX786241 RCT786241 RMP786241 RWL786241 SGH786241 SQD786241 SZZ786241 TJV786241 TTR786241 UDN786241 UNJ786241 UXF786241 VHB786241 VQX786241 WAT786241 WKP786241 WUL786241 G851978 HZ851777 RV851777 ABR851777 ALN851777 AVJ851777 BFF851777 BPB851777 BYX851777 CIT851777 CSP851777 DCL851777 DMH851777 DWD851777 EFZ851777 EPV851777 EZR851777 FJN851777 FTJ851777 GDF851777 GNB851777 GWX851777 HGT851777 HQP851777 IAL851777 IKH851777 IUD851777 JDZ851777 JNV851777 JXR851777 KHN851777 KRJ851777 LBF851777 LLB851777 LUX851777 MET851777 MOP851777 MYL851777 NIH851777 NSD851777 OBZ851777 OLV851777 OVR851777 PFN851777 PPJ851777 PZF851777 QJB851777 QSX851777 RCT851777 RMP851777 RWL851777 SGH851777 SQD851777 SZZ851777 TJV851777 TTR851777 UDN851777 UNJ851777 UXF851777 VHB851777 VQX851777 WAT851777 WKP851777 WUL851777 G917514 HZ917313 RV917313 ABR917313 ALN917313 AVJ917313 BFF917313 BPB917313 BYX917313 CIT917313 CSP917313 DCL917313 DMH917313 DWD917313 EFZ917313 EPV917313 EZR917313 FJN917313 FTJ917313 GDF917313 GNB917313 GWX917313 HGT917313 HQP917313 IAL917313 IKH917313 IUD917313 JDZ917313 JNV917313 JXR917313 KHN917313 KRJ917313 LBF917313 LLB917313 LUX917313 MET917313 MOP917313 MYL917313 NIH917313 NSD917313 OBZ917313 OLV917313 OVR917313 PFN917313 PPJ917313 PZF917313 QJB917313 QSX917313 RCT917313 RMP917313 RWL917313 SGH917313 SQD917313 SZZ917313 TJV917313 TTR917313 UDN917313 UNJ917313 UXF917313 VHB917313 VQX917313 WAT917313 WKP917313 WUL917313 G983050 HZ982849 RV982849 ABR982849 ALN982849 AVJ982849 BFF982849 BPB982849 BYX982849 CIT982849 CSP982849 DCL982849 DMH982849 DWD982849 EFZ982849 EPV982849 EZR982849 FJN982849 FTJ982849 GDF982849 GNB982849 GWX982849 HGT982849 HQP982849 IAL982849 IKH982849 IUD982849 JDZ982849 JNV982849 JXR982849 KHN982849 KRJ982849 LBF982849 LLB982849 LUX982849 MET982849 MOP982849 MYL982849 NIH982849 NSD982849 OBZ982849 OLV982849 OVR982849 PFN982849 PPJ982849 PZF982849 QJB982849 QSX982849 RCT982849 RMP982849 RWL982849 SGH982849 SQD982849 SZZ982849 TJV982849 TTR982849 UDN982849 UNJ982849 UXF982849 VHB982849 VQX982849 WAT982849 WKP982849 WUL982849 H65560:H65579 IA65359:IA65378 RW65359:RW65378 ABS65359:ABS65378 ALO65359:ALO65378 AVK65359:AVK65378 BFG65359:BFG65378 BPC65359:BPC65378 BYY65359:BYY65378 CIU65359:CIU65378 CSQ65359:CSQ65378 DCM65359:DCM65378 DMI65359:DMI65378 DWE65359:DWE65378 EGA65359:EGA65378 EPW65359:EPW65378 EZS65359:EZS65378 FJO65359:FJO65378 FTK65359:FTK65378 GDG65359:GDG65378 GNC65359:GNC65378 GWY65359:GWY65378 HGU65359:HGU65378 HQQ65359:HQQ65378 IAM65359:IAM65378 IKI65359:IKI65378 IUE65359:IUE65378 JEA65359:JEA65378 JNW65359:JNW65378 JXS65359:JXS65378 KHO65359:KHO65378 KRK65359:KRK65378 LBG65359:LBG65378 LLC65359:LLC65378 LUY65359:LUY65378 MEU65359:MEU65378 MOQ65359:MOQ65378 MYM65359:MYM65378 NII65359:NII65378 NSE65359:NSE65378 OCA65359:OCA65378 OLW65359:OLW65378 OVS65359:OVS65378 PFO65359:PFO65378 PPK65359:PPK65378 PZG65359:PZG65378 QJC65359:QJC65378 QSY65359:QSY65378 RCU65359:RCU65378 RMQ65359:RMQ65378 RWM65359:RWM65378 SGI65359:SGI65378 SQE65359:SQE65378 TAA65359:TAA65378 TJW65359:TJW65378 TTS65359:TTS65378 UDO65359:UDO65378 UNK65359:UNK65378 UXG65359:UXG65378 VHC65359:VHC65378 VQY65359:VQY65378 WAU65359:WAU65378 WKQ65359:WKQ65378 WUM65359:WUM65378 H131096:H131115 IA130895:IA130914 RW130895:RW130914 ABS130895:ABS130914 ALO130895:ALO130914 AVK130895:AVK130914 BFG130895:BFG130914 BPC130895:BPC130914 BYY130895:BYY130914 CIU130895:CIU130914 CSQ130895:CSQ130914 DCM130895:DCM130914 DMI130895:DMI130914 DWE130895:DWE130914 EGA130895:EGA130914 EPW130895:EPW130914 EZS130895:EZS130914 FJO130895:FJO130914 FTK130895:FTK130914 GDG130895:GDG130914 GNC130895:GNC130914 GWY130895:GWY130914 HGU130895:HGU130914 HQQ130895:HQQ130914 IAM130895:IAM130914 IKI130895:IKI130914 IUE130895:IUE130914 JEA130895:JEA130914 JNW130895:JNW130914 JXS130895:JXS130914 KHO130895:KHO130914 KRK130895:KRK130914 LBG130895:LBG130914 LLC130895:LLC130914 LUY130895:LUY130914 MEU130895:MEU130914 MOQ130895:MOQ130914 MYM130895:MYM130914 NII130895:NII130914 NSE130895:NSE130914 OCA130895:OCA130914 OLW130895:OLW130914 OVS130895:OVS130914 PFO130895:PFO130914 PPK130895:PPK130914 PZG130895:PZG130914 QJC130895:QJC130914 QSY130895:QSY130914 RCU130895:RCU130914 RMQ130895:RMQ130914 RWM130895:RWM130914 SGI130895:SGI130914 SQE130895:SQE130914 TAA130895:TAA130914 TJW130895:TJW130914 TTS130895:TTS130914 UDO130895:UDO130914 UNK130895:UNK130914 UXG130895:UXG130914 VHC130895:VHC130914 VQY130895:VQY130914 WAU130895:WAU130914 WKQ130895:WKQ130914 WUM130895:WUM130914 H196632:H196651 IA196431:IA196450 RW196431:RW196450 ABS196431:ABS196450 ALO196431:ALO196450 AVK196431:AVK196450 BFG196431:BFG196450 BPC196431:BPC196450 BYY196431:BYY196450 CIU196431:CIU196450 CSQ196431:CSQ196450 DCM196431:DCM196450 DMI196431:DMI196450 DWE196431:DWE196450 EGA196431:EGA196450 EPW196431:EPW196450 EZS196431:EZS196450 FJO196431:FJO196450 FTK196431:FTK196450 GDG196431:GDG196450 GNC196431:GNC196450 GWY196431:GWY196450 HGU196431:HGU196450 HQQ196431:HQQ196450 IAM196431:IAM196450 IKI196431:IKI196450 IUE196431:IUE196450 JEA196431:JEA196450 JNW196431:JNW196450 JXS196431:JXS196450 KHO196431:KHO196450 KRK196431:KRK196450 LBG196431:LBG196450 LLC196431:LLC196450 LUY196431:LUY196450 MEU196431:MEU196450 MOQ196431:MOQ196450 MYM196431:MYM196450 NII196431:NII196450 NSE196431:NSE196450 OCA196431:OCA196450 OLW196431:OLW196450 OVS196431:OVS196450 PFO196431:PFO196450 PPK196431:PPK196450 PZG196431:PZG196450 QJC196431:QJC196450 QSY196431:QSY196450 RCU196431:RCU196450 RMQ196431:RMQ196450 RWM196431:RWM196450 SGI196431:SGI196450 SQE196431:SQE196450 TAA196431:TAA196450 TJW196431:TJW196450 TTS196431:TTS196450 UDO196431:UDO196450 UNK196431:UNK196450 UXG196431:UXG196450 VHC196431:VHC196450 VQY196431:VQY196450 WAU196431:WAU196450 WKQ196431:WKQ196450 WUM196431:WUM196450 H262168:H262187 IA261967:IA261986 RW261967:RW261986 ABS261967:ABS261986 ALO261967:ALO261986 AVK261967:AVK261986 BFG261967:BFG261986 BPC261967:BPC261986 BYY261967:BYY261986 CIU261967:CIU261986 CSQ261967:CSQ261986 DCM261967:DCM261986 DMI261967:DMI261986 DWE261967:DWE261986 EGA261967:EGA261986 EPW261967:EPW261986 EZS261967:EZS261986 FJO261967:FJO261986 FTK261967:FTK261986 GDG261967:GDG261986 GNC261967:GNC261986 GWY261967:GWY261986 HGU261967:HGU261986 HQQ261967:HQQ261986 IAM261967:IAM261986 IKI261967:IKI261986 IUE261967:IUE261986 JEA261967:JEA261986 JNW261967:JNW261986 JXS261967:JXS261986 KHO261967:KHO261986 KRK261967:KRK261986 LBG261967:LBG261986 LLC261967:LLC261986 LUY261967:LUY261986 MEU261967:MEU261986 MOQ261967:MOQ261986 MYM261967:MYM261986 NII261967:NII261986 NSE261967:NSE261986 OCA261967:OCA261986 OLW261967:OLW261986 OVS261967:OVS261986 PFO261967:PFO261986 PPK261967:PPK261986 PZG261967:PZG261986 QJC261967:QJC261986 QSY261967:QSY261986 RCU261967:RCU261986 RMQ261967:RMQ261986 RWM261967:RWM261986 SGI261967:SGI261986 SQE261967:SQE261986 TAA261967:TAA261986 TJW261967:TJW261986 TTS261967:TTS261986 UDO261967:UDO261986 UNK261967:UNK261986 UXG261967:UXG261986 VHC261967:VHC261986 VQY261967:VQY261986 WAU261967:WAU261986 WKQ261967:WKQ261986 WUM261967:WUM261986 H327704:H327723 IA327503:IA327522 RW327503:RW327522 ABS327503:ABS327522 ALO327503:ALO327522 AVK327503:AVK327522 BFG327503:BFG327522 BPC327503:BPC327522 BYY327503:BYY327522 CIU327503:CIU327522 CSQ327503:CSQ327522 DCM327503:DCM327522 DMI327503:DMI327522 DWE327503:DWE327522 EGA327503:EGA327522 EPW327503:EPW327522 EZS327503:EZS327522 FJO327503:FJO327522 FTK327503:FTK327522 GDG327503:GDG327522 GNC327503:GNC327522 GWY327503:GWY327522 HGU327503:HGU327522 HQQ327503:HQQ327522 IAM327503:IAM327522 IKI327503:IKI327522 IUE327503:IUE327522 JEA327503:JEA327522 JNW327503:JNW327522 JXS327503:JXS327522 KHO327503:KHO327522 KRK327503:KRK327522 LBG327503:LBG327522 LLC327503:LLC327522 LUY327503:LUY327522 MEU327503:MEU327522 MOQ327503:MOQ327522 MYM327503:MYM327522 NII327503:NII327522 NSE327503:NSE327522 OCA327503:OCA327522 OLW327503:OLW327522 OVS327503:OVS327522 PFO327503:PFO327522 PPK327503:PPK327522 PZG327503:PZG327522 QJC327503:QJC327522 QSY327503:QSY327522 RCU327503:RCU327522 RMQ327503:RMQ327522 RWM327503:RWM327522 SGI327503:SGI327522 SQE327503:SQE327522 TAA327503:TAA327522 TJW327503:TJW327522 TTS327503:TTS327522 UDO327503:UDO327522 UNK327503:UNK327522 UXG327503:UXG327522 VHC327503:VHC327522 VQY327503:VQY327522 WAU327503:WAU327522 WKQ327503:WKQ327522 WUM327503:WUM327522 H393240:H393259 IA393039:IA393058 RW393039:RW393058 ABS393039:ABS393058 ALO393039:ALO393058 AVK393039:AVK393058 BFG393039:BFG393058 BPC393039:BPC393058 BYY393039:BYY393058 CIU393039:CIU393058 CSQ393039:CSQ393058 DCM393039:DCM393058 DMI393039:DMI393058 DWE393039:DWE393058 EGA393039:EGA393058 EPW393039:EPW393058 EZS393039:EZS393058 FJO393039:FJO393058 FTK393039:FTK393058 GDG393039:GDG393058 GNC393039:GNC393058 GWY393039:GWY393058 HGU393039:HGU393058 HQQ393039:HQQ393058 IAM393039:IAM393058 IKI393039:IKI393058 IUE393039:IUE393058 JEA393039:JEA393058 JNW393039:JNW393058 JXS393039:JXS393058 KHO393039:KHO393058 KRK393039:KRK393058 LBG393039:LBG393058 LLC393039:LLC393058 LUY393039:LUY393058 MEU393039:MEU393058 MOQ393039:MOQ393058 MYM393039:MYM393058 NII393039:NII393058 NSE393039:NSE393058 OCA393039:OCA393058 OLW393039:OLW393058 OVS393039:OVS393058 PFO393039:PFO393058 PPK393039:PPK393058 PZG393039:PZG393058 QJC393039:QJC393058 QSY393039:QSY393058 RCU393039:RCU393058 RMQ393039:RMQ393058 RWM393039:RWM393058 SGI393039:SGI393058 SQE393039:SQE393058 TAA393039:TAA393058 TJW393039:TJW393058 TTS393039:TTS393058 UDO393039:UDO393058 UNK393039:UNK393058 UXG393039:UXG393058 VHC393039:VHC393058 VQY393039:VQY393058 WAU393039:WAU393058 WKQ393039:WKQ393058 WUM393039:WUM393058 H458776:H458795 IA458575:IA458594 RW458575:RW458594 ABS458575:ABS458594 ALO458575:ALO458594 AVK458575:AVK458594 BFG458575:BFG458594 BPC458575:BPC458594 BYY458575:BYY458594 CIU458575:CIU458594 CSQ458575:CSQ458594 DCM458575:DCM458594 DMI458575:DMI458594 DWE458575:DWE458594 EGA458575:EGA458594 EPW458575:EPW458594 EZS458575:EZS458594 FJO458575:FJO458594 FTK458575:FTK458594 GDG458575:GDG458594 GNC458575:GNC458594 GWY458575:GWY458594 HGU458575:HGU458594 HQQ458575:HQQ458594 IAM458575:IAM458594 IKI458575:IKI458594 IUE458575:IUE458594 JEA458575:JEA458594 JNW458575:JNW458594 JXS458575:JXS458594 KHO458575:KHO458594 KRK458575:KRK458594 LBG458575:LBG458594 LLC458575:LLC458594 LUY458575:LUY458594 MEU458575:MEU458594 MOQ458575:MOQ458594 MYM458575:MYM458594 NII458575:NII458594 NSE458575:NSE458594 OCA458575:OCA458594 OLW458575:OLW458594 OVS458575:OVS458594 PFO458575:PFO458594 PPK458575:PPK458594 PZG458575:PZG458594 QJC458575:QJC458594 QSY458575:QSY458594 RCU458575:RCU458594 RMQ458575:RMQ458594 RWM458575:RWM458594 SGI458575:SGI458594 SQE458575:SQE458594 TAA458575:TAA458594 TJW458575:TJW458594 TTS458575:TTS458594 UDO458575:UDO458594 UNK458575:UNK458594 UXG458575:UXG458594 VHC458575:VHC458594 VQY458575:VQY458594 WAU458575:WAU458594 WKQ458575:WKQ458594 WUM458575:WUM458594 H524312:H524331 IA524111:IA524130 RW524111:RW524130 ABS524111:ABS524130 ALO524111:ALO524130 AVK524111:AVK524130 BFG524111:BFG524130 BPC524111:BPC524130 BYY524111:BYY524130 CIU524111:CIU524130 CSQ524111:CSQ524130 DCM524111:DCM524130 DMI524111:DMI524130 DWE524111:DWE524130 EGA524111:EGA524130 EPW524111:EPW524130 EZS524111:EZS524130 FJO524111:FJO524130 FTK524111:FTK524130 GDG524111:GDG524130 GNC524111:GNC524130 GWY524111:GWY524130 HGU524111:HGU524130 HQQ524111:HQQ524130 IAM524111:IAM524130 IKI524111:IKI524130 IUE524111:IUE524130 JEA524111:JEA524130 JNW524111:JNW524130 JXS524111:JXS524130 KHO524111:KHO524130 KRK524111:KRK524130 LBG524111:LBG524130 LLC524111:LLC524130 LUY524111:LUY524130 MEU524111:MEU524130 MOQ524111:MOQ524130 MYM524111:MYM524130 NII524111:NII524130 NSE524111:NSE524130 OCA524111:OCA524130 OLW524111:OLW524130 OVS524111:OVS524130 PFO524111:PFO524130 PPK524111:PPK524130 PZG524111:PZG524130 QJC524111:QJC524130 QSY524111:QSY524130 RCU524111:RCU524130 RMQ524111:RMQ524130 RWM524111:RWM524130 SGI524111:SGI524130 SQE524111:SQE524130 TAA524111:TAA524130 TJW524111:TJW524130 TTS524111:TTS524130 UDO524111:UDO524130 UNK524111:UNK524130 UXG524111:UXG524130 VHC524111:VHC524130 VQY524111:VQY524130 WAU524111:WAU524130 WKQ524111:WKQ524130 WUM524111:WUM524130 H589848:H589867 IA589647:IA589666 RW589647:RW589666 ABS589647:ABS589666 ALO589647:ALO589666 AVK589647:AVK589666 BFG589647:BFG589666 BPC589647:BPC589666 BYY589647:BYY589666 CIU589647:CIU589666 CSQ589647:CSQ589666 DCM589647:DCM589666 DMI589647:DMI589666 DWE589647:DWE589666 EGA589647:EGA589666 EPW589647:EPW589666 EZS589647:EZS589666 FJO589647:FJO589666 FTK589647:FTK589666 GDG589647:GDG589666 GNC589647:GNC589666 GWY589647:GWY589666 HGU589647:HGU589666 HQQ589647:HQQ589666 IAM589647:IAM589666 IKI589647:IKI589666 IUE589647:IUE589666 JEA589647:JEA589666 JNW589647:JNW589666 JXS589647:JXS589666 KHO589647:KHO589666 KRK589647:KRK589666 LBG589647:LBG589666 LLC589647:LLC589666 LUY589647:LUY589666 MEU589647:MEU589666 MOQ589647:MOQ589666 MYM589647:MYM589666 NII589647:NII589666 NSE589647:NSE589666 OCA589647:OCA589666 OLW589647:OLW589666 OVS589647:OVS589666 PFO589647:PFO589666 PPK589647:PPK589666 PZG589647:PZG589666 QJC589647:QJC589666 QSY589647:QSY589666 RCU589647:RCU589666 RMQ589647:RMQ589666 RWM589647:RWM589666 SGI589647:SGI589666 SQE589647:SQE589666 TAA589647:TAA589666 TJW589647:TJW589666 TTS589647:TTS589666 UDO589647:UDO589666 UNK589647:UNK589666 UXG589647:UXG589666 VHC589647:VHC589666 VQY589647:VQY589666 WAU589647:WAU589666 WKQ589647:WKQ589666 WUM589647:WUM589666 H655384:H655403 IA655183:IA655202 RW655183:RW655202 ABS655183:ABS655202 ALO655183:ALO655202 AVK655183:AVK655202 BFG655183:BFG655202 BPC655183:BPC655202 BYY655183:BYY655202 CIU655183:CIU655202 CSQ655183:CSQ655202 DCM655183:DCM655202 DMI655183:DMI655202 DWE655183:DWE655202 EGA655183:EGA655202 EPW655183:EPW655202 EZS655183:EZS655202 FJO655183:FJO655202 FTK655183:FTK655202 GDG655183:GDG655202 GNC655183:GNC655202 GWY655183:GWY655202 HGU655183:HGU655202 HQQ655183:HQQ655202 IAM655183:IAM655202 IKI655183:IKI655202 IUE655183:IUE655202 JEA655183:JEA655202 JNW655183:JNW655202 JXS655183:JXS655202 KHO655183:KHO655202 KRK655183:KRK655202 LBG655183:LBG655202 LLC655183:LLC655202 LUY655183:LUY655202 MEU655183:MEU655202 MOQ655183:MOQ655202 MYM655183:MYM655202 NII655183:NII655202 NSE655183:NSE655202 OCA655183:OCA655202 OLW655183:OLW655202 OVS655183:OVS655202 PFO655183:PFO655202 PPK655183:PPK655202 PZG655183:PZG655202 QJC655183:QJC655202 QSY655183:QSY655202 RCU655183:RCU655202 RMQ655183:RMQ655202 RWM655183:RWM655202 SGI655183:SGI655202 SQE655183:SQE655202 TAA655183:TAA655202 TJW655183:TJW655202 TTS655183:TTS655202 UDO655183:UDO655202 UNK655183:UNK655202 UXG655183:UXG655202 VHC655183:VHC655202 VQY655183:VQY655202 WAU655183:WAU655202 WKQ655183:WKQ655202 WUM655183:WUM655202 H720920:H720939 IA720719:IA720738 RW720719:RW720738 ABS720719:ABS720738 ALO720719:ALO720738 AVK720719:AVK720738 BFG720719:BFG720738 BPC720719:BPC720738 BYY720719:BYY720738 CIU720719:CIU720738 CSQ720719:CSQ720738 DCM720719:DCM720738 DMI720719:DMI720738 DWE720719:DWE720738 EGA720719:EGA720738 EPW720719:EPW720738 EZS720719:EZS720738 FJO720719:FJO720738 FTK720719:FTK720738 GDG720719:GDG720738 GNC720719:GNC720738 GWY720719:GWY720738 HGU720719:HGU720738 HQQ720719:HQQ720738 IAM720719:IAM720738 IKI720719:IKI720738 IUE720719:IUE720738 JEA720719:JEA720738 JNW720719:JNW720738 JXS720719:JXS720738 KHO720719:KHO720738 KRK720719:KRK720738 LBG720719:LBG720738 LLC720719:LLC720738 LUY720719:LUY720738 MEU720719:MEU720738 MOQ720719:MOQ720738 MYM720719:MYM720738 NII720719:NII720738 NSE720719:NSE720738 OCA720719:OCA720738 OLW720719:OLW720738 OVS720719:OVS720738 PFO720719:PFO720738 PPK720719:PPK720738 PZG720719:PZG720738 QJC720719:QJC720738 QSY720719:QSY720738 RCU720719:RCU720738 RMQ720719:RMQ720738 RWM720719:RWM720738 SGI720719:SGI720738 SQE720719:SQE720738 TAA720719:TAA720738 TJW720719:TJW720738 TTS720719:TTS720738 UDO720719:UDO720738 UNK720719:UNK720738 UXG720719:UXG720738 VHC720719:VHC720738 VQY720719:VQY720738 WAU720719:WAU720738 WKQ720719:WKQ720738 WUM720719:WUM720738 H786456:H786475 IA786255:IA786274 RW786255:RW786274 ABS786255:ABS786274 ALO786255:ALO786274 AVK786255:AVK786274 BFG786255:BFG786274 BPC786255:BPC786274 BYY786255:BYY786274 CIU786255:CIU786274 CSQ786255:CSQ786274 DCM786255:DCM786274 DMI786255:DMI786274 DWE786255:DWE786274 EGA786255:EGA786274 EPW786255:EPW786274 EZS786255:EZS786274 FJO786255:FJO786274 FTK786255:FTK786274 GDG786255:GDG786274 GNC786255:GNC786274 GWY786255:GWY786274 HGU786255:HGU786274 HQQ786255:HQQ786274 IAM786255:IAM786274 IKI786255:IKI786274 IUE786255:IUE786274 JEA786255:JEA786274 JNW786255:JNW786274 JXS786255:JXS786274 KHO786255:KHO786274 KRK786255:KRK786274 LBG786255:LBG786274 LLC786255:LLC786274 LUY786255:LUY786274 MEU786255:MEU786274 MOQ786255:MOQ786274 MYM786255:MYM786274 NII786255:NII786274 NSE786255:NSE786274 OCA786255:OCA786274 OLW786255:OLW786274 OVS786255:OVS786274 PFO786255:PFO786274 PPK786255:PPK786274 PZG786255:PZG786274 QJC786255:QJC786274 QSY786255:QSY786274 RCU786255:RCU786274 RMQ786255:RMQ786274 RWM786255:RWM786274 SGI786255:SGI786274 SQE786255:SQE786274 TAA786255:TAA786274 TJW786255:TJW786274 TTS786255:TTS786274 UDO786255:UDO786274 UNK786255:UNK786274 UXG786255:UXG786274 VHC786255:VHC786274 VQY786255:VQY786274 WAU786255:WAU786274 WKQ786255:WKQ786274 WUM786255:WUM786274 H851992:H852011 IA851791:IA851810 RW851791:RW851810 ABS851791:ABS851810 ALO851791:ALO851810 AVK851791:AVK851810 BFG851791:BFG851810 BPC851791:BPC851810 BYY851791:BYY851810 CIU851791:CIU851810 CSQ851791:CSQ851810 DCM851791:DCM851810 DMI851791:DMI851810 DWE851791:DWE851810 EGA851791:EGA851810 EPW851791:EPW851810 EZS851791:EZS851810 FJO851791:FJO851810 FTK851791:FTK851810 GDG851791:GDG851810 GNC851791:GNC851810 GWY851791:GWY851810 HGU851791:HGU851810 HQQ851791:HQQ851810 IAM851791:IAM851810 IKI851791:IKI851810 IUE851791:IUE851810 JEA851791:JEA851810 JNW851791:JNW851810 JXS851791:JXS851810 KHO851791:KHO851810 KRK851791:KRK851810 LBG851791:LBG851810 LLC851791:LLC851810 LUY851791:LUY851810 MEU851791:MEU851810 MOQ851791:MOQ851810 MYM851791:MYM851810 NII851791:NII851810 NSE851791:NSE851810 OCA851791:OCA851810 OLW851791:OLW851810 OVS851791:OVS851810 PFO851791:PFO851810 PPK851791:PPK851810 PZG851791:PZG851810 QJC851791:QJC851810 QSY851791:QSY851810 RCU851791:RCU851810 RMQ851791:RMQ851810 RWM851791:RWM851810 SGI851791:SGI851810 SQE851791:SQE851810 TAA851791:TAA851810 TJW851791:TJW851810 TTS851791:TTS851810 UDO851791:UDO851810 UNK851791:UNK851810 UXG851791:UXG851810 VHC851791:VHC851810 VQY851791:VQY851810 WAU851791:WAU851810 WKQ851791:WKQ851810 WUM851791:WUM851810 H917528:H917547 IA917327:IA917346 RW917327:RW917346 ABS917327:ABS917346 ALO917327:ALO917346 AVK917327:AVK917346 BFG917327:BFG917346 BPC917327:BPC917346 BYY917327:BYY917346 CIU917327:CIU917346 CSQ917327:CSQ917346 DCM917327:DCM917346 DMI917327:DMI917346 DWE917327:DWE917346 EGA917327:EGA917346 EPW917327:EPW917346 EZS917327:EZS917346 FJO917327:FJO917346 FTK917327:FTK917346 GDG917327:GDG917346 GNC917327:GNC917346 GWY917327:GWY917346 HGU917327:HGU917346 HQQ917327:HQQ917346 IAM917327:IAM917346 IKI917327:IKI917346 IUE917327:IUE917346 JEA917327:JEA917346 JNW917327:JNW917346 JXS917327:JXS917346 KHO917327:KHO917346 KRK917327:KRK917346 LBG917327:LBG917346 LLC917327:LLC917346 LUY917327:LUY917346 MEU917327:MEU917346 MOQ917327:MOQ917346 MYM917327:MYM917346 NII917327:NII917346 NSE917327:NSE917346 OCA917327:OCA917346 OLW917327:OLW917346 OVS917327:OVS917346 PFO917327:PFO917346 PPK917327:PPK917346 PZG917327:PZG917346 QJC917327:QJC917346 QSY917327:QSY917346 RCU917327:RCU917346 RMQ917327:RMQ917346 RWM917327:RWM917346 SGI917327:SGI917346 SQE917327:SQE917346 TAA917327:TAA917346 TJW917327:TJW917346 TTS917327:TTS917346 UDO917327:UDO917346 UNK917327:UNK917346 UXG917327:UXG917346 VHC917327:VHC917346 VQY917327:VQY917346 WAU917327:WAU917346 WKQ917327:WKQ917346 WUM917327:WUM917346 H983064:H983083 IA982863:IA982882 RW982863:RW982882 ABS982863:ABS982882 ALO982863:ALO982882 AVK982863:AVK982882 BFG982863:BFG982882 BPC982863:BPC982882 BYY982863:BYY982882 CIU982863:CIU982882 CSQ982863:CSQ982882 DCM982863:DCM982882 DMI982863:DMI982882 DWE982863:DWE982882 EGA982863:EGA982882 EPW982863:EPW982882 EZS982863:EZS982882 FJO982863:FJO982882 FTK982863:FTK982882 GDG982863:GDG982882 GNC982863:GNC982882 GWY982863:GWY982882 HGU982863:HGU982882 HQQ982863:HQQ982882 IAM982863:IAM982882 IKI982863:IKI982882 IUE982863:IUE982882 JEA982863:JEA982882 JNW982863:JNW982882 JXS982863:JXS982882 KHO982863:KHO982882 KRK982863:KRK982882 LBG982863:LBG982882 LLC982863:LLC982882 LUY982863:LUY982882 MEU982863:MEU982882 MOQ982863:MOQ982882 MYM982863:MYM982882 NII982863:NII982882 NSE982863:NSE982882 OCA982863:OCA982882 OLW982863:OLW982882 OVS982863:OVS982882 PFO982863:PFO982882 PPK982863:PPK982882 PZG982863:PZG982882 QJC982863:QJC982882 QSY982863:QSY982882 RCU982863:RCU982882 RMQ982863:RMQ982882 RWM982863:RWM982882 SGI982863:SGI982882 SQE982863:SQE982882 TAA982863:TAA982882 TJW982863:TJW982882 TTS982863:TTS982882 UDO982863:UDO982882 UNK982863:UNK982882 UXG982863:UXG982882 VHC982863:VHC982882 VQY982863:VQY982882 WAU982863:WAU982882 WKQ982863:WKQ982882 WUM982863:WUM982882 H65585:H65593 IA65384:IA65392 RW65384:RW65392 ABS65384:ABS65392 ALO65384:ALO65392 AVK65384:AVK65392 BFG65384:BFG65392 BPC65384:BPC65392 BYY65384:BYY65392 CIU65384:CIU65392 CSQ65384:CSQ65392 DCM65384:DCM65392 DMI65384:DMI65392 DWE65384:DWE65392 EGA65384:EGA65392 EPW65384:EPW65392 EZS65384:EZS65392 FJO65384:FJO65392 FTK65384:FTK65392 GDG65384:GDG65392 GNC65384:GNC65392 GWY65384:GWY65392 HGU65384:HGU65392 HQQ65384:HQQ65392 IAM65384:IAM65392 IKI65384:IKI65392 IUE65384:IUE65392 JEA65384:JEA65392 JNW65384:JNW65392 JXS65384:JXS65392 KHO65384:KHO65392 KRK65384:KRK65392 LBG65384:LBG65392 LLC65384:LLC65392 LUY65384:LUY65392 MEU65384:MEU65392 MOQ65384:MOQ65392 MYM65384:MYM65392 NII65384:NII65392 NSE65384:NSE65392 OCA65384:OCA65392 OLW65384:OLW65392 OVS65384:OVS65392 PFO65384:PFO65392 PPK65384:PPK65392 PZG65384:PZG65392 QJC65384:QJC65392 QSY65384:QSY65392 RCU65384:RCU65392 RMQ65384:RMQ65392 RWM65384:RWM65392 SGI65384:SGI65392 SQE65384:SQE65392 TAA65384:TAA65392 TJW65384:TJW65392 TTS65384:TTS65392 UDO65384:UDO65392 UNK65384:UNK65392 UXG65384:UXG65392 VHC65384:VHC65392 VQY65384:VQY65392 WAU65384:WAU65392 WKQ65384:WKQ65392 WUM65384:WUM65392 H131121:H131129 IA130920:IA130928 RW130920:RW130928 ABS130920:ABS130928 ALO130920:ALO130928 AVK130920:AVK130928 BFG130920:BFG130928 BPC130920:BPC130928 BYY130920:BYY130928 CIU130920:CIU130928 CSQ130920:CSQ130928 DCM130920:DCM130928 DMI130920:DMI130928 DWE130920:DWE130928 EGA130920:EGA130928 EPW130920:EPW130928 EZS130920:EZS130928 FJO130920:FJO130928 FTK130920:FTK130928 GDG130920:GDG130928 GNC130920:GNC130928 GWY130920:GWY130928 HGU130920:HGU130928 HQQ130920:HQQ130928 IAM130920:IAM130928 IKI130920:IKI130928 IUE130920:IUE130928 JEA130920:JEA130928 JNW130920:JNW130928 JXS130920:JXS130928 KHO130920:KHO130928 KRK130920:KRK130928 LBG130920:LBG130928 LLC130920:LLC130928 LUY130920:LUY130928 MEU130920:MEU130928 MOQ130920:MOQ130928 MYM130920:MYM130928 NII130920:NII130928 NSE130920:NSE130928 OCA130920:OCA130928 OLW130920:OLW130928 OVS130920:OVS130928 PFO130920:PFO130928 PPK130920:PPK130928 PZG130920:PZG130928 QJC130920:QJC130928 QSY130920:QSY130928 RCU130920:RCU130928 RMQ130920:RMQ130928 RWM130920:RWM130928 SGI130920:SGI130928 SQE130920:SQE130928 TAA130920:TAA130928 TJW130920:TJW130928 TTS130920:TTS130928 UDO130920:UDO130928 UNK130920:UNK130928 UXG130920:UXG130928 VHC130920:VHC130928 VQY130920:VQY130928 WAU130920:WAU130928 WKQ130920:WKQ130928 WUM130920:WUM130928 H196657:H196665 IA196456:IA196464 RW196456:RW196464 ABS196456:ABS196464 ALO196456:ALO196464 AVK196456:AVK196464 BFG196456:BFG196464 BPC196456:BPC196464 BYY196456:BYY196464 CIU196456:CIU196464 CSQ196456:CSQ196464 DCM196456:DCM196464 DMI196456:DMI196464 DWE196456:DWE196464 EGA196456:EGA196464 EPW196456:EPW196464 EZS196456:EZS196464 FJO196456:FJO196464 FTK196456:FTK196464 GDG196456:GDG196464 GNC196456:GNC196464 GWY196456:GWY196464 HGU196456:HGU196464 HQQ196456:HQQ196464 IAM196456:IAM196464 IKI196456:IKI196464 IUE196456:IUE196464 JEA196456:JEA196464 JNW196456:JNW196464 JXS196456:JXS196464 KHO196456:KHO196464 KRK196456:KRK196464 LBG196456:LBG196464 LLC196456:LLC196464 LUY196456:LUY196464 MEU196456:MEU196464 MOQ196456:MOQ196464 MYM196456:MYM196464 NII196456:NII196464 NSE196456:NSE196464 OCA196456:OCA196464 OLW196456:OLW196464 OVS196456:OVS196464 PFO196456:PFO196464 PPK196456:PPK196464 PZG196456:PZG196464 QJC196456:QJC196464 QSY196456:QSY196464 RCU196456:RCU196464 RMQ196456:RMQ196464 RWM196456:RWM196464 SGI196456:SGI196464 SQE196456:SQE196464 TAA196456:TAA196464 TJW196456:TJW196464 TTS196456:TTS196464 UDO196456:UDO196464 UNK196456:UNK196464 UXG196456:UXG196464 VHC196456:VHC196464 VQY196456:VQY196464 WAU196456:WAU196464 WKQ196456:WKQ196464 WUM196456:WUM196464 H262193:H262201 IA261992:IA262000 RW261992:RW262000 ABS261992:ABS262000 ALO261992:ALO262000 AVK261992:AVK262000 BFG261992:BFG262000 BPC261992:BPC262000 BYY261992:BYY262000 CIU261992:CIU262000 CSQ261992:CSQ262000 DCM261992:DCM262000 DMI261992:DMI262000 DWE261992:DWE262000 EGA261992:EGA262000 EPW261992:EPW262000 EZS261992:EZS262000 FJO261992:FJO262000 FTK261992:FTK262000 GDG261992:GDG262000 GNC261992:GNC262000 GWY261992:GWY262000 HGU261992:HGU262000 HQQ261992:HQQ262000 IAM261992:IAM262000 IKI261992:IKI262000 IUE261992:IUE262000 JEA261992:JEA262000 JNW261992:JNW262000 JXS261992:JXS262000 KHO261992:KHO262000 KRK261992:KRK262000 LBG261992:LBG262000 LLC261992:LLC262000 LUY261992:LUY262000 MEU261992:MEU262000 MOQ261992:MOQ262000 MYM261992:MYM262000 NII261992:NII262000 NSE261992:NSE262000 OCA261992:OCA262000 OLW261992:OLW262000 OVS261992:OVS262000 PFO261992:PFO262000 PPK261992:PPK262000 PZG261992:PZG262000 QJC261992:QJC262000 QSY261992:QSY262000 RCU261992:RCU262000 RMQ261992:RMQ262000 RWM261992:RWM262000 SGI261992:SGI262000 SQE261992:SQE262000 TAA261992:TAA262000 TJW261992:TJW262000 TTS261992:TTS262000 UDO261992:UDO262000 UNK261992:UNK262000 UXG261992:UXG262000 VHC261992:VHC262000 VQY261992:VQY262000 WAU261992:WAU262000 WKQ261992:WKQ262000 WUM261992:WUM262000 H327729:H327737 IA327528:IA327536 RW327528:RW327536 ABS327528:ABS327536 ALO327528:ALO327536 AVK327528:AVK327536 BFG327528:BFG327536 BPC327528:BPC327536 BYY327528:BYY327536 CIU327528:CIU327536 CSQ327528:CSQ327536 DCM327528:DCM327536 DMI327528:DMI327536 DWE327528:DWE327536 EGA327528:EGA327536 EPW327528:EPW327536 EZS327528:EZS327536 FJO327528:FJO327536 FTK327528:FTK327536 GDG327528:GDG327536 GNC327528:GNC327536 GWY327528:GWY327536 HGU327528:HGU327536 HQQ327528:HQQ327536 IAM327528:IAM327536 IKI327528:IKI327536 IUE327528:IUE327536 JEA327528:JEA327536 JNW327528:JNW327536 JXS327528:JXS327536 KHO327528:KHO327536 KRK327528:KRK327536 LBG327528:LBG327536 LLC327528:LLC327536 LUY327528:LUY327536 MEU327528:MEU327536 MOQ327528:MOQ327536 MYM327528:MYM327536 NII327528:NII327536 NSE327528:NSE327536 OCA327528:OCA327536 OLW327528:OLW327536 OVS327528:OVS327536 PFO327528:PFO327536 PPK327528:PPK327536 PZG327528:PZG327536 QJC327528:QJC327536 QSY327528:QSY327536 RCU327528:RCU327536 RMQ327528:RMQ327536 RWM327528:RWM327536 SGI327528:SGI327536 SQE327528:SQE327536 TAA327528:TAA327536 TJW327528:TJW327536 TTS327528:TTS327536 UDO327528:UDO327536 UNK327528:UNK327536 UXG327528:UXG327536 VHC327528:VHC327536 VQY327528:VQY327536 WAU327528:WAU327536 WKQ327528:WKQ327536 WUM327528:WUM327536 H393265:H393273 IA393064:IA393072 RW393064:RW393072 ABS393064:ABS393072 ALO393064:ALO393072 AVK393064:AVK393072 BFG393064:BFG393072 BPC393064:BPC393072 BYY393064:BYY393072 CIU393064:CIU393072 CSQ393064:CSQ393072 DCM393064:DCM393072 DMI393064:DMI393072 DWE393064:DWE393072 EGA393064:EGA393072 EPW393064:EPW393072 EZS393064:EZS393072 FJO393064:FJO393072 FTK393064:FTK393072 GDG393064:GDG393072 GNC393064:GNC393072 GWY393064:GWY393072 HGU393064:HGU393072 HQQ393064:HQQ393072 IAM393064:IAM393072 IKI393064:IKI393072 IUE393064:IUE393072 JEA393064:JEA393072 JNW393064:JNW393072 JXS393064:JXS393072 KHO393064:KHO393072 KRK393064:KRK393072 LBG393064:LBG393072 LLC393064:LLC393072 LUY393064:LUY393072 MEU393064:MEU393072 MOQ393064:MOQ393072 MYM393064:MYM393072 NII393064:NII393072 NSE393064:NSE393072 OCA393064:OCA393072 OLW393064:OLW393072 OVS393064:OVS393072 PFO393064:PFO393072 PPK393064:PPK393072 PZG393064:PZG393072 QJC393064:QJC393072 QSY393064:QSY393072 RCU393064:RCU393072 RMQ393064:RMQ393072 RWM393064:RWM393072 SGI393064:SGI393072 SQE393064:SQE393072 TAA393064:TAA393072 TJW393064:TJW393072 TTS393064:TTS393072 UDO393064:UDO393072 UNK393064:UNK393072 UXG393064:UXG393072 VHC393064:VHC393072 VQY393064:VQY393072 WAU393064:WAU393072 WKQ393064:WKQ393072 WUM393064:WUM393072 H458801:H458809 IA458600:IA458608 RW458600:RW458608 ABS458600:ABS458608 ALO458600:ALO458608 AVK458600:AVK458608 BFG458600:BFG458608 BPC458600:BPC458608 BYY458600:BYY458608 CIU458600:CIU458608 CSQ458600:CSQ458608 DCM458600:DCM458608 DMI458600:DMI458608 DWE458600:DWE458608 EGA458600:EGA458608 EPW458600:EPW458608 EZS458600:EZS458608 FJO458600:FJO458608 FTK458600:FTK458608 GDG458600:GDG458608 GNC458600:GNC458608 GWY458600:GWY458608 HGU458600:HGU458608 HQQ458600:HQQ458608 IAM458600:IAM458608 IKI458600:IKI458608 IUE458600:IUE458608 JEA458600:JEA458608 JNW458600:JNW458608 JXS458600:JXS458608 KHO458600:KHO458608 KRK458600:KRK458608 LBG458600:LBG458608 LLC458600:LLC458608 LUY458600:LUY458608 MEU458600:MEU458608 MOQ458600:MOQ458608 MYM458600:MYM458608 NII458600:NII458608 NSE458600:NSE458608 OCA458600:OCA458608 OLW458600:OLW458608 OVS458600:OVS458608 PFO458600:PFO458608 PPK458600:PPK458608 PZG458600:PZG458608 QJC458600:QJC458608 QSY458600:QSY458608 RCU458600:RCU458608 RMQ458600:RMQ458608 RWM458600:RWM458608 SGI458600:SGI458608 SQE458600:SQE458608 TAA458600:TAA458608 TJW458600:TJW458608 TTS458600:TTS458608 UDO458600:UDO458608 UNK458600:UNK458608 UXG458600:UXG458608 VHC458600:VHC458608 VQY458600:VQY458608 WAU458600:WAU458608 WKQ458600:WKQ458608 WUM458600:WUM458608 H524337:H524345 IA524136:IA524144 RW524136:RW524144 ABS524136:ABS524144 ALO524136:ALO524144 AVK524136:AVK524144 BFG524136:BFG524144 BPC524136:BPC524144 BYY524136:BYY524144 CIU524136:CIU524144 CSQ524136:CSQ524144 DCM524136:DCM524144 DMI524136:DMI524144 DWE524136:DWE524144 EGA524136:EGA524144 EPW524136:EPW524144 EZS524136:EZS524144 FJO524136:FJO524144 FTK524136:FTK524144 GDG524136:GDG524144 GNC524136:GNC524144 GWY524136:GWY524144 HGU524136:HGU524144 HQQ524136:HQQ524144 IAM524136:IAM524144 IKI524136:IKI524144 IUE524136:IUE524144 JEA524136:JEA524144 JNW524136:JNW524144 JXS524136:JXS524144 KHO524136:KHO524144 KRK524136:KRK524144 LBG524136:LBG524144 LLC524136:LLC524144 LUY524136:LUY524144 MEU524136:MEU524144 MOQ524136:MOQ524144 MYM524136:MYM524144 NII524136:NII524144 NSE524136:NSE524144 OCA524136:OCA524144 OLW524136:OLW524144 OVS524136:OVS524144 PFO524136:PFO524144 PPK524136:PPK524144 PZG524136:PZG524144 QJC524136:QJC524144 QSY524136:QSY524144 RCU524136:RCU524144 RMQ524136:RMQ524144 RWM524136:RWM524144 SGI524136:SGI524144 SQE524136:SQE524144 TAA524136:TAA524144 TJW524136:TJW524144 TTS524136:TTS524144 UDO524136:UDO524144 UNK524136:UNK524144 UXG524136:UXG524144 VHC524136:VHC524144 VQY524136:VQY524144 WAU524136:WAU524144 WKQ524136:WKQ524144 WUM524136:WUM524144 H589873:H589881 IA589672:IA589680 RW589672:RW589680 ABS589672:ABS589680 ALO589672:ALO589680 AVK589672:AVK589680 BFG589672:BFG589680 BPC589672:BPC589680 BYY589672:BYY589680 CIU589672:CIU589680 CSQ589672:CSQ589680 DCM589672:DCM589680 DMI589672:DMI589680 DWE589672:DWE589680 EGA589672:EGA589680 EPW589672:EPW589680 EZS589672:EZS589680 FJO589672:FJO589680 FTK589672:FTK589680 GDG589672:GDG589680 GNC589672:GNC589680 GWY589672:GWY589680 HGU589672:HGU589680 HQQ589672:HQQ589680 IAM589672:IAM589680 IKI589672:IKI589680 IUE589672:IUE589680 JEA589672:JEA589680 JNW589672:JNW589680 JXS589672:JXS589680 KHO589672:KHO589680 KRK589672:KRK589680 LBG589672:LBG589680 LLC589672:LLC589680 LUY589672:LUY589680 MEU589672:MEU589680 MOQ589672:MOQ589680 MYM589672:MYM589680 NII589672:NII589680 NSE589672:NSE589680 OCA589672:OCA589680 OLW589672:OLW589680 OVS589672:OVS589680 PFO589672:PFO589680 PPK589672:PPK589680 PZG589672:PZG589680 QJC589672:QJC589680 QSY589672:QSY589680 RCU589672:RCU589680 RMQ589672:RMQ589680 RWM589672:RWM589680 SGI589672:SGI589680 SQE589672:SQE589680 TAA589672:TAA589680 TJW589672:TJW589680 TTS589672:TTS589680 UDO589672:UDO589680 UNK589672:UNK589680 UXG589672:UXG589680 VHC589672:VHC589680 VQY589672:VQY589680 WAU589672:WAU589680 WKQ589672:WKQ589680 WUM589672:WUM589680 H655409:H655417 IA655208:IA655216 RW655208:RW655216 ABS655208:ABS655216 ALO655208:ALO655216 AVK655208:AVK655216 BFG655208:BFG655216 BPC655208:BPC655216 BYY655208:BYY655216 CIU655208:CIU655216 CSQ655208:CSQ655216 DCM655208:DCM655216 DMI655208:DMI655216 DWE655208:DWE655216 EGA655208:EGA655216 EPW655208:EPW655216 EZS655208:EZS655216 FJO655208:FJO655216 FTK655208:FTK655216 GDG655208:GDG655216 GNC655208:GNC655216 GWY655208:GWY655216 HGU655208:HGU655216 HQQ655208:HQQ655216 IAM655208:IAM655216 IKI655208:IKI655216 IUE655208:IUE655216 JEA655208:JEA655216 JNW655208:JNW655216 JXS655208:JXS655216 KHO655208:KHO655216 KRK655208:KRK655216 LBG655208:LBG655216 LLC655208:LLC655216 LUY655208:LUY655216 MEU655208:MEU655216 MOQ655208:MOQ655216 MYM655208:MYM655216 NII655208:NII655216 NSE655208:NSE655216 OCA655208:OCA655216 OLW655208:OLW655216 OVS655208:OVS655216 PFO655208:PFO655216 PPK655208:PPK655216 PZG655208:PZG655216 QJC655208:QJC655216 QSY655208:QSY655216 RCU655208:RCU655216 RMQ655208:RMQ655216 RWM655208:RWM655216 SGI655208:SGI655216 SQE655208:SQE655216 TAA655208:TAA655216 TJW655208:TJW655216 TTS655208:TTS655216 UDO655208:UDO655216 UNK655208:UNK655216 UXG655208:UXG655216 VHC655208:VHC655216 VQY655208:VQY655216 WAU655208:WAU655216 WKQ655208:WKQ655216 WUM655208:WUM655216 H720945:H720953 IA720744:IA720752 RW720744:RW720752 ABS720744:ABS720752 ALO720744:ALO720752 AVK720744:AVK720752 BFG720744:BFG720752 BPC720744:BPC720752 BYY720744:BYY720752 CIU720744:CIU720752 CSQ720744:CSQ720752 DCM720744:DCM720752 DMI720744:DMI720752 DWE720744:DWE720752 EGA720744:EGA720752 EPW720744:EPW720752 EZS720744:EZS720752 FJO720744:FJO720752 FTK720744:FTK720752 GDG720744:GDG720752 GNC720744:GNC720752 GWY720744:GWY720752 HGU720744:HGU720752 HQQ720744:HQQ720752 IAM720744:IAM720752 IKI720744:IKI720752 IUE720744:IUE720752 JEA720744:JEA720752 JNW720744:JNW720752 JXS720744:JXS720752 KHO720744:KHO720752 KRK720744:KRK720752 LBG720744:LBG720752 LLC720744:LLC720752 LUY720744:LUY720752 MEU720744:MEU720752 MOQ720744:MOQ720752 MYM720744:MYM720752 NII720744:NII720752 NSE720744:NSE720752 OCA720744:OCA720752 OLW720744:OLW720752 OVS720744:OVS720752 PFO720744:PFO720752 PPK720744:PPK720752 PZG720744:PZG720752 QJC720744:QJC720752 QSY720744:QSY720752 RCU720744:RCU720752 RMQ720744:RMQ720752 RWM720744:RWM720752 SGI720744:SGI720752 SQE720744:SQE720752 TAA720744:TAA720752 TJW720744:TJW720752 TTS720744:TTS720752 UDO720744:UDO720752 UNK720744:UNK720752 UXG720744:UXG720752 VHC720744:VHC720752 VQY720744:VQY720752 WAU720744:WAU720752 WKQ720744:WKQ720752 WUM720744:WUM720752 H786481:H786489 IA786280:IA786288 RW786280:RW786288 ABS786280:ABS786288 ALO786280:ALO786288 AVK786280:AVK786288 BFG786280:BFG786288 BPC786280:BPC786288 BYY786280:BYY786288 CIU786280:CIU786288 CSQ786280:CSQ786288 DCM786280:DCM786288 DMI786280:DMI786288 DWE786280:DWE786288 EGA786280:EGA786288 EPW786280:EPW786288 EZS786280:EZS786288 FJO786280:FJO786288 FTK786280:FTK786288 GDG786280:GDG786288 GNC786280:GNC786288 GWY786280:GWY786288 HGU786280:HGU786288 HQQ786280:HQQ786288 IAM786280:IAM786288 IKI786280:IKI786288 IUE786280:IUE786288 JEA786280:JEA786288 JNW786280:JNW786288 JXS786280:JXS786288 KHO786280:KHO786288 KRK786280:KRK786288 LBG786280:LBG786288 LLC786280:LLC786288 LUY786280:LUY786288 MEU786280:MEU786288 MOQ786280:MOQ786288 MYM786280:MYM786288 NII786280:NII786288 NSE786280:NSE786288 OCA786280:OCA786288 OLW786280:OLW786288 OVS786280:OVS786288 PFO786280:PFO786288 PPK786280:PPK786288 PZG786280:PZG786288 QJC786280:QJC786288 QSY786280:QSY786288 RCU786280:RCU786288 RMQ786280:RMQ786288 RWM786280:RWM786288 SGI786280:SGI786288 SQE786280:SQE786288 TAA786280:TAA786288 TJW786280:TJW786288 TTS786280:TTS786288 UDO786280:UDO786288 UNK786280:UNK786288 UXG786280:UXG786288 VHC786280:VHC786288 VQY786280:VQY786288 WAU786280:WAU786288 WKQ786280:WKQ786288 WUM786280:WUM786288 H852017:H852025 IA851816:IA851824 RW851816:RW851824 ABS851816:ABS851824 ALO851816:ALO851824 AVK851816:AVK851824 BFG851816:BFG851824 BPC851816:BPC851824 BYY851816:BYY851824 CIU851816:CIU851824 CSQ851816:CSQ851824 DCM851816:DCM851824 DMI851816:DMI851824 DWE851816:DWE851824 EGA851816:EGA851824 EPW851816:EPW851824 EZS851816:EZS851824 FJO851816:FJO851824 FTK851816:FTK851824 GDG851816:GDG851824 GNC851816:GNC851824 GWY851816:GWY851824 HGU851816:HGU851824 HQQ851816:HQQ851824 IAM851816:IAM851824 IKI851816:IKI851824 IUE851816:IUE851824 JEA851816:JEA851824 JNW851816:JNW851824 JXS851816:JXS851824 KHO851816:KHO851824 KRK851816:KRK851824 LBG851816:LBG851824 LLC851816:LLC851824 LUY851816:LUY851824 MEU851816:MEU851824 MOQ851816:MOQ851824 MYM851816:MYM851824 NII851816:NII851824 NSE851816:NSE851824 OCA851816:OCA851824 OLW851816:OLW851824 OVS851816:OVS851824 PFO851816:PFO851824 PPK851816:PPK851824 PZG851816:PZG851824 QJC851816:QJC851824 QSY851816:QSY851824 RCU851816:RCU851824 RMQ851816:RMQ851824 RWM851816:RWM851824 SGI851816:SGI851824 SQE851816:SQE851824 TAA851816:TAA851824 TJW851816:TJW851824 TTS851816:TTS851824 UDO851816:UDO851824 UNK851816:UNK851824 UXG851816:UXG851824 VHC851816:VHC851824 VQY851816:VQY851824 WAU851816:WAU851824 WKQ851816:WKQ851824 WUM851816:WUM851824 H917553:H917561 IA917352:IA917360 RW917352:RW917360 ABS917352:ABS917360 ALO917352:ALO917360 AVK917352:AVK917360 BFG917352:BFG917360 BPC917352:BPC917360 BYY917352:BYY917360 CIU917352:CIU917360 CSQ917352:CSQ917360 DCM917352:DCM917360 DMI917352:DMI917360 DWE917352:DWE917360 EGA917352:EGA917360 EPW917352:EPW917360 EZS917352:EZS917360 FJO917352:FJO917360 FTK917352:FTK917360 GDG917352:GDG917360 GNC917352:GNC917360 GWY917352:GWY917360 HGU917352:HGU917360 HQQ917352:HQQ917360 IAM917352:IAM917360 IKI917352:IKI917360 IUE917352:IUE917360 JEA917352:JEA917360 JNW917352:JNW917360 JXS917352:JXS917360 KHO917352:KHO917360 KRK917352:KRK917360 LBG917352:LBG917360 LLC917352:LLC917360 LUY917352:LUY917360 MEU917352:MEU917360 MOQ917352:MOQ917360 MYM917352:MYM917360 NII917352:NII917360 NSE917352:NSE917360 OCA917352:OCA917360 OLW917352:OLW917360 OVS917352:OVS917360 PFO917352:PFO917360 PPK917352:PPK917360 PZG917352:PZG917360 QJC917352:QJC917360 QSY917352:QSY917360 RCU917352:RCU917360 RMQ917352:RMQ917360 RWM917352:RWM917360 SGI917352:SGI917360 SQE917352:SQE917360 TAA917352:TAA917360 TJW917352:TJW917360 TTS917352:TTS917360 UDO917352:UDO917360 UNK917352:UNK917360 UXG917352:UXG917360 VHC917352:VHC917360 VQY917352:VQY917360 WAU917352:WAU917360 WKQ917352:WKQ917360 WUM917352:WUM917360 H983089:H983097 IA982888:IA982896 RW982888:RW982896 ABS982888:ABS982896 ALO982888:ALO982896 AVK982888:AVK982896 BFG982888:BFG982896 BPC982888:BPC982896 BYY982888:BYY982896 CIU982888:CIU982896 CSQ982888:CSQ982896 DCM982888:DCM982896 DMI982888:DMI982896 DWE982888:DWE982896 EGA982888:EGA982896 EPW982888:EPW982896 EZS982888:EZS982896 FJO982888:FJO982896 FTK982888:FTK982896 GDG982888:GDG982896 GNC982888:GNC982896 GWY982888:GWY982896 HGU982888:HGU982896 HQQ982888:HQQ982896 IAM982888:IAM982896 IKI982888:IKI982896 IUE982888:IUE982896 JEA982888:JEA982896 JNW982888:JNW982896 JXS982888:JXS982896 KHO982888:KHO982896 KRK982888:KRK982896 LBG982888:LBG982896 LLC982888:LLC982896 LUY982888:LUY982896 MEU982888:MEU982896 MOQ982888:MOQ982896 MYM982888:MYM982896 NII982888:NII982896 NSE982888:NSE982896 OCA982888:OCA982896 OLW982888:OLW982896 OVS982888:OVS982896 PFO982888:PFO982896 PPK982888:PPK982896 PZG982888:PZG982896 QJC982888:QJC982896 QSY982888:QSY982896 RCU982888:RCU982896 RMQ982888:RMQ982896 RWM982888:RWM982896 SGI982888:SGI982896 SQE982888:SQE982896 TAA982888:TAA982896 TJW982888:TJW982896 TTS982888:TTS982896 UDO982888:UDO982896 UNK982888:UNK982896 UXG982888:UXG982896 VHC982888:VHC982896 VQY982888:VQY982896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06" t="s">
        <v>615</v>
      </c>
      <c r="C1" s="106"/>
      <c r="D1" s="106"/>
      <c r="E1" s="106"/>
      <c r="F1" s="106"/>
      <c r="G1" s="106"/>
      <c r="H1" s="106"/>
      <c r="I1" s="106"/>
      <c r="J1" s="106"/>
      <c r="K1" s="10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s="10" customFormat="1" ht="79.5" customHeight="1" x14ac:dyDescent="0.55000000000000004">
      <c r="A3" s="19"/>
      <c r="B3" s="13" t="s">
        <v>708</v>
      </c>
      <c r="C3" s="13" t="s">
        <v>674</v>
      </c>
      <c r="D3" s="35" t="s">
        <v>710</v>
      </c>
      <c r="E3" s="35" t="s">
        <v>686</v>
      </c>
      <c r="F3" s="35" t="s">
        <v>711</v>
      </c>
      <c r="G3" s="35" t="s">
        <v>712</v>
      </c>
      <c r="H3" s="35" t="s">
        <v>3</v>
      </c>
      <c r="I3" s="85" t="s">
        <v>682</v>
      </c>
      <c r="J3" s="35" t="s">
        <v>677</v>
      </c>
      <c r="K3" s="35"/>
    </row>
    <row r="4" spans="1:12" ht="79.5" customHeight="1" x14ac:dyDescent="0.55000000000000004">
      <c r="B4" s="47" t="s">
        <v>658</v>
      </c>
      <c r="C4" s="5" t="s">
        <v>462</v>
      </c>
      <c r="D4" s="6" t="s">
        <v>508</v>
      </c>
      <c r="E4" s="6" t="s">
        <v>483</v>
      </c>
      <c r="F4" s="6" t="s">
        <v>169</v>
      </c>
      <c r="G4" s="42" t="s">
        <v>509</v>
      </c>
      <c r="H4" s="22" t="s">
        <v>3</v>
      </c>
      <c r="I4" s="3" t="s">
        <v>485</v>
      </c>
      <c r="J4" s="38" t="s">
        <v>510</v>
      </c>
      <c r="K4" s="58"/>
      <c r="L4" s="15" t="s">
        <v>23</v>
      </c>
    </row>
    <row r="5" spans="1:12" ht="79.5" customHeight="1" x14ac:dyDescent="0.55000000000000004">
      <c r="B5" s="47">
        <v>45606</v>
      </c>
      <c r="C5" s="53" t="s">
        <v>154</v>
      </c>
      <c r="D5" s="38" t="s">
        <v>295</v>
      </c>
      <c r="E5" s="33" t="s">
        <v>639</v>
      </c>
      <c r="F5" s="33" t="s">
        <v>296</v>
      </c>
      <c r="G5" s="22" t="s">
        <v>267</v>
      </c>
      <c r="H5" s="22" t="s">
        <v>2</v>
      </c>
      <c r="I5" s="23" t="s">
        <v>297</v>
      </c>
      <c r="J5" s="33"/>
      <c r="K5" s="33"/>
      <c r="L5" s="15" t="s">
        <v>23</v>
      </c>
    </row>
    <row r="6" spans="1:12" ht="79.5" customHeight="1" x14ac:dyDescent="0.55000000000000004">
      <c r="B6" s="47" t="s">
        <v>230</v>
      </c>
      <c r="C6" s="53" t="s">
        <v>235</v>
      </c>
      <c r="D6" s="33" t="s">
        <v>232</v>
      </c>
      <c r="E6" s="38" t="s">
        <v>20</v>
      </c>
      <c r="F6" s="38" t="s">
        <v>21</v>
      </c>
      <c r="G6" s="22">
        <v>30</v>
      </c>
      <c r="H6" s="22" t="s">
        <v>3</v>
      </c>
      <c r="I6" s="23" t="s">
        <v>233</v>
      </c>
      <c r="J6" s="33" t="s">
        <v>626</v>
      </c>
      <c r="K6" s="33"/>
      <c r="L6" s="17">
        <v>45276</v>
      </c>
    </row>
    <row r="7" spans="1:12" ht="79.5" customHeight="1" x14ac:dyDescent="0.55000000000000004">
      <c r="B7" s="38" t="s">
        <v>523</v>
      </c>
      <c r="C7" s="5" t="s">
        <v>5</v>
      </c>
      <c r="D7" s="38" t="s">
        <v>567</v>
      </c>
      <c r="E7" s="38" t="s">
        <v>568</v>
      </c>
      <c r="F7" s="33" t="s">
        <v>648</v>
      </c>
      <c r="G7" s="22" t="s">
        <v>569</v>
      </c>
      <c r="H7" s="22" t="s">
        <v>3</v>
      </c>
      <c r="I7" s="21" t="s">
        <v>570</v>
      </c>
      <c r="J7" s="33" t="s">
        <v>619</v>
      </c>
      <c r="K7" s="38"/>
    </row>
    <row r="8" spans="1:12" ht="79.5" customHeight="1" x14ac:dyDescent="0.55000000000000004">
      <c r="B8" s="52" t="s">
        <v>316</v>
      </c>
      <c r="C8" s="5" t="s">
        <v>317</v>
      </c>
      <c r="D8" s="33" t="s">
        <v>340</v>
      </c>
      <c r="E8" s="33" t="s">
        <v>341</v>
      </c>
      <c r="F8" s="33" t="s">
        <v>342</v>
      </c>
      <c r="G8" s="42" t="s">
        <v>616</v>
      </c>
      <c r="H8" s="42" t="s">
        <v>3</v>
      </c>
      <c r="I8" s="23" t="s">
        <v>343</v>
      </c>
      <c r="J8" s="33" t="s">
        <v>322</v>
      </c>
      <c r="K8" s="33"/>
    </row>
    <row r="9" spans="1:12" ht="79.5" customHeight="1" x14ac:dyDescent="0.55000000000000004">
      <c r="B9" s="61" t="s">
        <v>242</v>
      </c>
      <c r="C9" s="5" t="s">
        <v>309</v>
      </c>
      <c r="D9" s="61" t="s">
        <v>638</v>
      </c>
      <c r="E9" s="39" t="s">
        <v>286</v>
      </c>
      <c r="F9" s="61" t="s">
        <v>287</v>
      </c>
      <c r="G9" s="62" t="s">
        <v>288</v>
      </c>
      <c r="H9" s="62" t="s">
        <v>2</v>
      </c>
      <c r="I9" s="96" t="s">
        <v>268</v>
      </c>
      <c r="J9" s="33" t="s">
        <v>269</v>
      </c>
      <c r="K9" s="33"/>
    </row>
    <row r="10" spans="1:12" ht="79.5" customHeight="1" x14ac:dyDescent="0.55000000000000004">
      <c r="B10" s="52" t="s">
        <v>244</v>
      </c>
      <c r="C10" s="5" t="s">
        <v>309</v>
      </c>
      <c r="D10" s="33" t="s">
        <v>298</v>
      </c>
      <c r="E10" s="33" t="s">
        <v>271</v>
      </c>
      <c r="F10" s="60" t="s">
        <v>272</v>
      </c>
      <c r="G10" s="42" t="s">
        <v>273</v>
      </c>
      <c r="H10" s="42" t="s">
        <v>2</v>
      </c>
      <c r="I10" s="88" t="s">
        <v>274</v>
      </c>
      <c r="J10" s="33" t="s">
        <v>275</v>
      </c>
      <c r="K10" s="33"/>
    </row>
    <row r="11" spans="1:12" ht="79.5" customHeight="1" x14ac:dyDescent="0.55000000000000004">
      <c r="B11" s="33" t="s">
        <v>243</v>
      </c>
      <c r="C11" s="5" t="s">
        <v>309</v>
      </c>
      <c r="D11" s="38" t="s">
        <v>289</v>
      </c>
      <c r="E11" s="33" t="s">
        <v>290</v>
      </c>
      <c r="F11" s="38" t="s">
        <v>291</v>
      </c>
      <c r="G11" s="22" t="s">
        <v>292</v>
      </c>
      <c r="H11" s="22" t="s">
        <v>2</v>
      </c>
      <c r="I11" s="91" t="s">
        <v>293</v>
      </c>
      <c r="J11" s="57" t="s">
        <v>294</v>
      </c>
      <c r="K11" s="38"/>
    </row>
    <row r="12" spans="1:12" x14ac:dyDescent="0.55000000000000004">
      <c r="B12" s="12"/>
      <c r="C12" s="12"/>
      <c r="D12" s="12"/>
      <c r="E12" s="12"/>
      <c r="F12" s="12"/>
      <c r="G12" s="12"/>
      <c r="H12" s="12"/>
      <c r="I12" s="89"/>
      <c r="J12" s="24"/>
      <c r="K12" s="12"/>
    </row>
    <row r="13" spans="1:12" x14ac:dyDescent="0.55000000000000004">
      <c r="B13" s="12"/>
      <c r="C13" s="12"/>
      <c r="D13" s="12"/>
      <c r="E13" s="12"/>
      <c r="F13" s="12"/>
      <c r="G13" s="12"/>
      <c r="H13" s="12"/>
      <c r="I13" s="89"/>
      <c r="J13" s="24"/>
      <c r="K13" s="12"/>
    </row>
    <row r="14" spans="1:12" x14ac:dyDescent="0.55000000000000004">
      <c r="B14" s="12"/>
      <c r="C14" s="12"/>
      <c r="D14" s="12"/>
      <c r="E14" s="12"/>
      <c r="F14" s="12"/>
      <c r="G14" s="12"/>
      <c r="H14" s="12"/>
      <c r="I14" s="89"/>
      <c r="J14" s="24"/>
      <c r="K14" s="12"/>
    </row>
    <row r="15" spans="1:12" x14ac:dyDescent="0.55000000000000004">
      <c r="B15" s="25"/>
      <c r="C15" s="26"/>
      <c r="D15" s="27"/>
      <c r="E15" s="28"/>
      <c r="F15" s="28"/>
      <c r="G15" s="29"/>
      <c r="H15" s="29"/>
      <c r="I15" s="28"/>
      <c r="J15" s="27"/>
      <c r="K15" s="28"/>
    </row>
    <row r="16" spans="1:12"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sheetData>
  <autoFilter ref="B2:K45"/>
  <mergeCells count="1">
    <mergeCell ref="B1:K1"/>
  </mergeCells>
  <phoneticPr fontId="9"/>
  <dataValidations count="2">
    <dataValidation type="list" allowBlank="1" showInputMessage="1" showErrorMessage="1" sqref="H65544:H65545 IA65344:IA65345 RW65344:RW65345 ABS65344:ABS65345 ALO65344:ALO65345 AVK65344:AVK65345 BFG65344:BFG65345 BPC65344:BPC65345 BYY65344:BYY65345 CIU65344:CIU65345 CSQ65344:CSQ65345 DCM65344:DCM65345 DMI65344:DMI65345 DWE65344:DWE65345 EGA65344:EGA65345 EPW65344:EPW65345 EZS65344:EZS65345 FJO65344:FJO65345 FTK65344:FTK65345 GDG65344:GDG65345 GNC65344:GNC65345 GWY65344:GWY65345 HGU65344:HGU65345 HQQ65344:HQQ65345 IAM65344:IAM65345 IKI65344:IKI65345 IUE65344:IUE65345 JEA65344:JEA65345 JNW65344:JNW65345 JXS65344:JXS65345 KHO65344:KHO65345 KRK65344:KRK65345 LBG65344:LBG65345 LLC65344:LLC65345 LUY65344:LUY65345 MEU65344:MEU65345 MOQ65344:MOQ65345 MYM65344:MYM65345 NII65344:NII65345 NSE65344:NSE65345 OCA65344:OCA65345 OLW65344:OLW65345 OVS65344:OVS65345 PFO65344:PFO65345 PPK65344:PPK65345 PZG65344:PZG65345 QJC65344:QJC65345 QSY65344:QSY65345 RCU65344:RCU65345 RMQ65344:RMQ65345 RWM65344:RWM65345 SGI65344:SGI65345 SQE65344:SQE65345 TAA65344:TAA65345 TJW65344:TJW65345 TTS65344:TTS65345 UDO65344:UDO65345 UNK65344:UNK65345 UXG65344:UXG65345 VHC65344:VHC65345 VQY65344:VQY65345 WAU65344:WAU65345 WKQ65344:WKQ65345 WUM65344:WUM65345 H131080:H131081 IA130880:IA130881 RW130880:RW130881 ABS130880:ABS130881 ALO130880:ALO130881 AVK130880:AVK130881 BFG130880:BFG130881 BPC130880:BPC130881 BYY130880:BYY130881 CIU130880:CIU130881 CSQ130880:CSQ130881 DCM130880:DCM130881 DMI130880:DMI130881 DWE130880:DWE130881 EGA130880:EGA130881 EPW130880:EPW130881 EZS130880:EZS130881 FJO130880:FJO130881 FTK130880:FTK130881 GDG130880:GDG130881 GNC130880:GNC130881 GWY130880:GWY130881 HGU130880:HGU130881 HQQ130880:HQQ130881 IAM130880:IAM130881 IKI130880:IKI130881 IUE130880:IUE130881 JEA130880:JEA130881 JNW130880:JNW130881 JXS130880:JXS130881 KHO130880:KHO130881 KRK130880:KRK130881 LBG130880:LBG130881 LLC130880:LLC130881 LUY130880:LUY130881 MEU130880:MEU130881 MOQ130880:MOQ130881 MYM130880:MYM130881 NII130880:NII130881 NSE130880:NSE130881 OCA130880:OCA130881 OLW130880:OLW130881 OVS130880:OVS130881 PFO130880:PFO130881 PPK130880:PPK130881 PZG130880:PZG130881 QJC130880:QJC130881 QSY130880:QSY130881 RCU130880:RCU130881 RMQ130880:RMQ130881 RWM130880:RWM130881 SGI130880:SGI130881 SQE130880:SQE130881 TAA130880:TAA130881 TJW130880:TJW130881 TTS130880:TTS130881 UDO130880:UDO130881 UNK130880:UNK130881 UXG130880:UXG130881 VHC130880:VHC130881 VQY130880:VQY130881 WAU130880:WAU130881 WKQ130880:WKQ130881 WUM130880:WUM130881 H196616:H196617 IA196416:IA196417 RW196416:RW196417 ABS196416:ABS196417 ALO196416:ALO196417 AVK196416:AVK196417 BFG196416:BFG196417 BPC196416:BPC196417 BYY196416:BYY196417 CIU196416:CIU196417 CSQ196416:CSQ196417 DCM196416:DCM196417 DMI196416:DMI196417 DWE196416:DWE196417 EGA196416:EGA196417 EPW196416:EPW196417 EZS196416:EZS196417 FJO196416:FJO196417 FTK196416:FTK196417 GDG196416:GDG196417 GNC196416:GNC196417 GWY196416:GWY196417 HGU196416:HGU196417 HQQ196416:HQQ196417 IAM196416:IAM196417 IKI196416:IKI196417 IUE196416:IUE196417 JEA196416:JEA196417 JNW196416:JNW196417 JXS196416:JXS196417 KHO196416:KHO196417 KRK196416:KRK196417 LBG196416:LBG196417 LLC196416:LLC196417 LUY196416:LUY196417 MEU196416:MEU196417 MOQ196416:MOQ196417 MYM196416:MYM196417 NII196416:NII196417 NSE196416:NSE196417 OCA196416:OCA196417 OLW196416:OLW196417 OVS196416:OVS196417 PFO196416:PFO196417 PPK196416:PPK196417 PZG196416:PZG196417 QJC196416:QJC196417 QSY196416:QSY196417 RCU196416:RCU196417 RMQ196416:RMQ196417 RWM196416:RWM196417 SGI196416:SGI196417 SQE196416:SQE196417 TAA196416:TAA196417 TJW196416:TJW196417 TTS196416:TTS196417 UDO196416:UDO196417 UNK196416:UNK196417 UXG196416:UXG196417 VHC196416:VHC196417 VQY196416:VQY196417 WAU196416:WAU196417 WKQ196416:WKQ196417 WUM196416:WUM196417 H262152:H262153 IA261952:IA261953 RW261952:RW261953 ABS261952:ABS261953 ALO261952:ALO261953 AVK261952:AVK261953 BFG261952:BFG261953 BPC261952:BPC261953 BYY261952:BYY261953 CIU261952:CIU261953 CSQ261952:CSQ261953 DCM261952:DCM261953 DMI261952:DMI261953 DWE261952:DWE261953 EGA261952:EGA261953 EPW261952:EPW261953 EZS261952:EZS261953 FJO261952:FJO261953 FTK261952:FTK261953 GDG261952:GDG261953 GNC261952:GNC261953 GWY261952:GWY261953 HGU261952:HGU261953 HQQ261952:HQQ261953 IAM261952:IAM261953 IKI261952:IKI261953 IUE261952:IUE261953 JEA261952:JEA261953 JNW261952:JNW261953 JXS261952:JXS261953 KHO261952:KHO261953 KRK261952:KRK261953 LBG261952:LBG261953 LLC261952:LLC261953 LUY261952:LUY261953 MEU261952:MEU261953 MOQ261952:MOQ261953 MYM261952:MYM261953 NII261952:NII261953 NSE261952:NSE261953 OCA261952:OCA261953 OLW261952:OLW261953 OVS261952:OVS261953 PFO261952:PFO261953 PPK261952:PPK261953 PZG261952:PZG261953 QJC261952:QJC261953 QSY261952:QSY261953 RCU261952:RCU261953 RMQ261952:RMQ261953 RWM261952:RWM261953 SGI261952:SGI261953 SQE261952:SQE261953 TAA261952:TAA261953 TJW261952:TJW261953 TTS261952:TTS261953 UDO261952:UDO261953 UNK261952:UNK261953 UXG261952:UXG261953 VHC261952:VHC261953 VQY261952:VQY261953 WAU261952:WAU261953 WKQ261952:WKQ261953 WUM261952:WUM261953 H327688:H327689 IA327488:IA327489 RW327488:RW327489 ABS327488:ABS327489 ALO327488:ALO327489 AVK327488:AVK327489 BFG327488:BFG327489 BPC327488:BPC327489 BYY327488:BYY327489 CIU327488:CIU327489 CSQ327488:CSQ327489 DCM327488:DCM327489 DMI327488:DMI327489 DWE327488:DWE327489 EGA327488:EGA327489 EPW327488:EPW327489 EZS327488:EZS327489 FJO327488:FJO327489 FTK327488:FTK327489 GDG327488:GDG327489 GNC327488:GNC327489 GWY327488:GWY327489 HGU327488:HGU327489 HQQ327488:HQQ327489 IAM327488:IAM327489 IKI327488:IKI327489 IUE327488:IUE327489 JEA327488:JEA327489 JNW327488:JNW327489 JXS327488:JXS327489 KHO327488:KHO327489 KRK327488:KRK327489 LBG327488:LBG327489 LLC327488:LLC327489 LUY327488:LUY327489 MEU327488:MEU327489 MOQ327488:MOQ327489 MYM327488:MYM327489 NII327488:NII327489 NSE327488:NSE327489 OCA327488:OCA327489 OLW327488:OLW327489 OVS327488:OVS327489 PFO327488:PFO327489 PPK327488:PPK327489 PZG327488:PZG327489 QJC327488:QJC327489 QSY327488:QSY327489 RCU327488:RCU327489 RMQ327488:RMQ327489 RWM327488:RWM327489 SGI327488:SGI327489 SQE327488:SQE327489 TAA327488:TAA327489 TJW327488:TJW327489 TTS327488:TTS327489 UDO327488:UDO327489 UNK327488:UNK327489 UXG327488:UXG327489 VHC327488:VHC327489 VQY327488:VQY327489 WAU327488:WAU327489 WKQ327488:WKQ327489 WUM327488:WUM327489 H393224:H393225 IA393024:IA393025 RW393024:RW393025 ABS393024:ABS393025 ALO393024:ALO393025 AVK393024:AVK393025 BFG393024:BFG393025 BPC393024:BPC393025 BYY393024:BYY393025 CIU393024:CIU393025 CSQ393024:CSQ393025 DCM393024:DCM393025 DMI393024:DMI393025 DWE393024:DWE393025 EGA393024:EGA393025 EPW393024:EPW393025 EZS393024:EZS393025 FJO393024:FJO393025 FTK393024:FTK393025 GDG393024:GDG393025 GNC393024:GNC393025 GWY393024:GWY393025 HGU393024:HGU393025 HQQ393024:HQQ393025 IAM393024:IAM393025 IKI393024:IKI393025 IUE393024:IUE393025 JEA393024:JEA393025 JNW393024:JNW393025 JXS393024:JXS393025 KHO393024:KHO393025 KRK393024:KRK393025 LBG393024:LBG393025 LLC393024:LLC393025 LUY393024:LUY393025 MEU393024:MEU393025 MOQ393024:MOQ393025 MYM393024:MYM393025 NII393024:NII393025 NSE393024:NSE393025 OCA393024:OCA393025 OLW393024:OLW393025 OVS393024:OVS393025 PFO393024:PFO393025 PPK393024:PPK393025 PZG393024:PZG393025 QJC393024:QJC393025 QSY393024:QSY393025 RCU393024:RCU393025 RMQ393024:RMQ393025 RWM393024:RWM393025 SGI393024:SGI393025 SQE393024:SQE393025 TAA393024:TAA393025 TJW393024:TJW393025 TTS393024:TTS393025 UDO393024:UDO393025 UNK393024:UNK393025 UXG393024:UXG393025 VHC393024:VHC393025 VQY393024:VQY393025 WAU393024:WAU393025 WKQ393024:WKQ393025 WUM393024:WUM393025 H458760:H458761 IA458560:IA458561 RW458560:RW458561 ABS458560:ABS458561 ALO458560:ALO458561 AVK458560:AVK458561 BFG458560:BFG458561 BPC458560:BPC458561 BYY458560:BYY458561 CIU458560:CIU458561 CSQ458560:CSQ458561 DCM458560:DCM458561 DMI458560:DMI458561 DWE458560:DWE458561 EGA458560:EGA458561 EPW458560:EPW458561 EZS458560:EZS458561 FJO458560:FJO458561 FTK458560:FTK458561 GDG458560:GDG458561 GNC458560:GNC458561 GWY458560:GWY458561 HGU458560:HGU458561 HQQ458560:HQQ458561 IAM458560:IAM458561 IKI458560:IKI458561 IUE458560:IUE458561 JEA458560:JEA458561 JNW458560:JNW458561 JXS458560:JXS458561 KHO458560:KHO458561 KRK458560:KRK458561 LBG458560:LBG458561 LLC458560:LLC458561 LUY458560:LUY458561 MEU458560:MEU458561 MOQ458560:MOQ458561 MYM458560:MYM458561 NII458560:NII458561 NSE458560:NSE458561 OCA458560:OCA458561 OLW458560:OLW458561 OVS458560:OVS458561 PFO458560:PFO458561 PPK458560:PPK458561 PZG458560:PZG458561 QJC458560:QJC458561 QSY458560:QSY458561 RCU458560:RCU458561 RMQ458560:RMQ458561 RWM458560:RWM458561 SGI458560:SGI458561 SQE458560:SQE458561 TAA458560:TAA458561 TJW458560:TJW458561 TTS458560:TTS458561 UDO458560:UDO458561 UNK458560:UNK458561 UXG458560:UXG458561 VHC458560:VHC458561 VQY458560:VQY458561 WAU458560:WAU458561 WKQ458560:WKQ458561 WUM458560:WUM458561 H524296:H524297 IA524096:IA524097 RW524096:RW524097 ABS524096:ABS524097 ALO524096:ALO524097 AVK524096:AVK524097 BFG524096:BFG524097 BPC524096:BPC524097 BYY524096:BYY524097 CIU524096:CIU524097 CSQ524096:CSQ524097 DCM524096:DCM524097 DMI524096:DMI524097 DWE524096:DWE524097 EGA524096:EGA524097 EPW524096:EPW524097 EZS524096:EZS524097 FJO524096:FJO524097 FTK524096:FTK524097 GDG524096:GDG524097 GNC524096:GNC524097 GWY524096:GWY524097 HGU524096:HGU524097 HQQ524096:HQQ524097 IAM524096:IAM524097 IKI524096:IKI524097 IUE524096:IUE524097 JEA524096:JEA524097 JNW524096:JNW524097 JXS524096:JXS524097 KHO524096:KHO524097 KRK524096:KRK524097 LBG524096:LBG524097 LLC524096:LLC524097 LUY524096:LUY524097 MEU524096:MEU524097 MOQ524096:MOQ524097 MYM524096:MYM524097 NII524096:NII524097 NSE524096:NSE524097 OCA524096:OCA524097 OLW524096:OLW524097 OVS524096:OVS524097 PFO524096:PFO524097 PPK524096:PPK524097 PZG524096:PZG524097 QJC524096:QJC524097 QSY524096:QSY524097 RCU524096:RCU524097 RMQ524096:RMQ524097 RWM524096:RWM524097 SGI524096:SGI524097 SQE524096:SQE524097 TAA524096:TAA524097 TJW524096:TJW524097 TTS524096:TTS524097 UDO524096:UDO524097 UNK524096:UNK524097 UXG524096:UXG524097 VHC524096:VHC524097 VQY524096:VQY524097 WAU524096:WAU524097 WKQ524096:WKQ524097 WUM524096:WUM524097 H589832:H589833 IA589632:IA589633 RW589632:RW589633 ABS589632:ABS589633 ALO589632:ALO589633 AVK589632:AVK589633 BFG589632:BFG589633 BPC589632:BPC589633 BYY589632:BYY589633 CIU589632:CIU589633 CSQ589632:CSQ589633 DCM589632:DCM589633 DMI589632:DMI589633 DWE589632:DWE589633 EGA589632:EGA589633 EPW589632:EPW589633 EZS589632:EZS589633 FJO589632:FJO589633 FTK589632:FTK589633 GDG589632:GDG589633 GNC589632:GNC589633 GWY589632:GWY589633 HGU589632:HGU589633 HQQ589632:HQQ589633 IAM589632:IAM589633 IKI589632:IKI589633 IUE589632:IUE589633 JEA589632:JEA589633 JNW589632:JNW589633 JXS589632:JXS589633 KHO589632:KHO589633 KRK589632:KRK589633 LBG589632:LBG589633 LLC589632:LLC589633 LUY589632:LUY589633 MEU589632:MEU589633 MOQ589632:MOQ589633 MYM589632:MYM589633 NII589632:NII589633 NSE589632:NSE589633 OCA589632:OCA589633 OLW589632:OLW589633 OVS589632:OVS589633 PFO589632:PFO589633 PPK589632:PPK589633 PZG589632:PZG589633 QJC589632:QJC589633 QSY589632:QSY589633 RCU589632:RCU589633 RMQ589632:RMQ589633 RWM589632:RWM589633 SGI589632:SGI589633 SQE589632:SQE589633 TAA589632:TAA589633 TJW589632:TJW589633 TTS589632:TTS589633 UDO589632:UDO589633 UNK589632:UNK589633 UXG589632:UXG589633 VHC589632:VHC589633 VQY589632:VQY589633 WAU589632:WAU589633 WKQ589632:WKQ589633 WUM589632:WUM589633 H655368:H655369 IA655168:IA655169 RW655168:RW655169 ABS655168:ABS655169 ALO655168:ALO655169 AVK655168:AVK655169 BFG655168:BFG655169 BPC655168:BPC655169 BYY655168:BYY655169 CIU655168:CIU655169 CSQ655168:CSQ655169 DCM655168:DCM655169 DMI655168:DMI655169 DWE655168:DWE655169 EGA655168:EGA655169 EPW655168:EPW655169 EZS655168:EZS655169 FJO655168:FJO655169 FTK655168:FTK655169 GDG655168:GDG655169 GNC655168:GNC655169 GWY655168:GWY655169 HGU655168:HGU655169 HQQ655168:HQQ655169 IAM655168:IAM655169 IKI655168:IKI655169 IUE655168:IUE655169 JEA655168:JEA655169 JNW655168:JNW655169 JXS655168:JXS655169 KHO655168:KHO655169 KRK655168:KRK655169 LBG655168:LBG655169 LLC655168:LLC655169 LUY655168:LUY655169 MEU655168:MEU655169 MOQ655168:MOQ655169 MYM655168:MYM655169 NII655168:NII655169 NSE655168:NSE655169 OCA655168:OCA655169 OLW655168:OLW655169 OVS655168:OVS655169 PFO655168:PFO655169 PPK655168:PPK655169 PZG655168:PZG655169 QJC655168:QJC655169 QSY655168:QSY655169 RCU655168:RCU655169 RMQ655168:RMQ655169 RWM655168:RWM655169 SGI655168:SGI655169 SQE655168:SQE655169 TAA655168:TAA655169 TJW655168:TJW655169 TTS655168:TTS655169 UDO655168:UDO655169 UNK655168:UNK655169 UXG655168:UXG655169 VHC655168:VHC655169 VQY655168:VQY655169 WAU655168:WAU655169 WKQ655168:WKQ655169 WUM655168:WUM655169 H720904:H720905 IA720704:IA720705 RW720704:RW720705 ABS720704:ABS720705 ALO720704:ALO720705 AVK720704:AVK720705 BFG720704:BFG720705 BPC720704:BPC720705 BYY720704:BYY720705 CIU720704:CIU720705 CSQ720704:CSQ720705 DCM720704:DCM720705 DMI720704:DMI720705 DWE720704:DWE720705 EGA720704:EGA720705 EPW720704:EPW720705 EZS720704:EZS720705 FJO720704:FJO720705 FTK720704:FTK720705 GDG720704:GDG720705 GNC720704:GNC720705 GWY720704:GWY720705 HGU720704:HGU720705 HQQ720704:HQQ720705 IAM720704:IAM720705 IKI720704:IKI720705 IUE720704:IUE720705 JEA720704:JEA720705 JNW720704:JNW720705 JXS720704:JXS720705 KHO720704:KHO720705 KRK720704:KRK720705 LBG720704:LBG720705 LLC720704:LLC720705 LUY720704:LUY720705 MEU720704:MEU720705 MOQ720704:MOQ720705 MYM720704:MYM720705 NII720704:NII720705 NSE720704:NSE720705 OCA720704:OCA720705 OLW720704:OLW720705 OVS720704:OVS720705 PFO720704:PFO720705 PPK720704:PPK720705 PZG720704:PZG720705 QJC720704:QJC720705 QSY720704:QSY720705 RCU720704:RCU720705 RMQ720704:RMQ720705 RWM720704:RWM720705 SGI720704:SGI720705 SQE720704:SQE720705 TAA720704:TAA720705 TJW720704:TJW720705 TTS720704:TTS720705 UDO720704:UDO720705 UNK720704:UNK720705 UXG720704:UXG720705 VHC720704:VHC720705 VQY720704:VQY720705 WAU720704:WAU720705 WKQ720704:WKQ720705 WUM720704:WUM720705 H786440:H786441 IA786240:IA786241 RW786240:RW786241 ABS786240:ABS786241 ALO786240:ALO786241 AVK786240:AVK786241 BFG786240:BFG786241 BPC786240:BPC786241 BYY786240:BYY786241 CIU786240:CIU786241 CSQ786240:CSQ786241 DCM786240:DCM786241 DMI786240:DMI786241 DWE786240:DWE786241 EGA786240:EGA786241 EPW786240:EPW786241 EZS786240:EZS786241 FJO786240:FJO786241 FTK786240:FTK786241 GDG786240:GDG786241 GNC786240:GNC786241 GWY786240:GWY786241 HGU786240:HGU786241 HQQ786240:HQQ786241 IAM786240:IAM786241 IKI786240:IKI786241 IUE786240:IUE786241 JEA786240:JEA786241 JNW786240:JNW786241 JXS786240:JXS786241 KHO786240:KHO786241 KRK786240:KRK786241 LBG786240:LBG786241 LLC786240:LLC786241 LUY786240:LUY786241 MEU786240:MEU786241 MOQ786240:MOQ786241 MYM786240:MYM786241 NII786240:NII786241 NSE786240:NSE786241 OCA786240:OCA786241 OLW786240:OLW786241 OVS786240:OVS786241 PFO786240:PFO786241 PPK786240:PPK786241 PZG786240:PZG786241 QJC786240:QJC786241 QSY786240:QSY786241 RCU786240:RCU786241 RMQ786240:RMQ786241 RWM786240:RWM786241 SGI786240:SGI786241 SQE786240:SQE786241 TAA786240:TAA786241 TJW786240:TJW786241 TTS786240:TTS786241 UDO786240:UDO786241 UNK786240:UNK786241 UXG786240:UXG786241 VHC786240:VHC786241 VQY786240:VQY786241 WAU786240:WAU786241 WKQ786240:WKQ786241 WUM786240:WUM786241 H851976:H851977 IA851776:IA851777 RW851776:RW851777 ABS851776:ABS851777 ALO851776:ALO851777 AVK851776:AVK851777 BFG851776:BFG851777 BPC851776:BPC851777 BYY851776:BYY851777 CIU851776:CIU851777 CSQ851776:CSQ851777 DCM851776:DCM851777 DMI851776:DMI851777 DWE851776:DWE851777 EGA851776:EGA851777 EPW851776:EPW851777 EZS851776:EZS851777 FJO851776:FJO851777 FTK851776:FTK851777 GDG851776:GDG851777 GNC851776:GNC851777 GWY851776:GWY851777 HGU851776:HGU851777 HQQ851776:HQQ851777 IAM851776:IAM851777 IKI851776:IKI851777 IUE851776:IUE851777 JEA851776:JEA851777 JNW851776:JNW851777 JXS851776:JXS851777 KHO851776:KHO851777 KRK851776:KRK851777 LBG851776:LBG851777 LLC851776:LLC851777 LUY851776:LUY851777 MEU851776:MEU851777 MOQ851776:MOQ851777 MYM851776:MYM851777 NII851776:NII851777 NSE851776:NSE851777 OCA851776:OCA851777 OLW851776:OLW851777 OVS851776:OVS851777 PFO851776:PFO851777 PPK851776:PPK851777 PZG851776:PZG851777 QJC851776:QJC851777 QSY851776:QSY851777 RCU851776:RCU851777 RMQ851776:RMQ851777 RWM851776:RWM851777 SGI851776:SGI851777 SQE851776:SQE851777 TAA851776:TAA851777 TJW851776:TJW851777 TTS851776:TTS851777 UDO851776:UDO851777 UNK851776:UNK851777 UXG851776:UXG851777 VHC851776:VHC851777 VQY851776:VQY851777 WAU851776:WAU851777 WKQ851776:WKQ851777 WUM851776:WUM851777 H917512:H917513 IA917312:IA917313 RW917312:RW917313 ABS917312:ABS917313 ALO917312:ALO917313 AVK917312:AVK917313 BFG917312:BFG917313 BPC917312:BPC917313 BYY917312:BYY917313 CIU917312:CIU917313 CSQ917312:CSQ917313 DCM917312:DCM917313 DMI917312:DMI917313 DWE917312:DWE917313 EGA917312:EGA917313 EPW917312:EPW917313 EZS917312:EZS917313 FJO917312:FJO917313 FTK917312:FTK917313 GDG917312:GDG917313 GNC917312:GNC917313 GWY917312:GWY917313 HGU917312:HGU917313 HQQ917312:HQQ917313 IAM917312:IAM917313 IKI917312:IKI917313 IUE917312:IUE917313 JEA917312:JEA917313 JNW917312:JNW917313 JXS917312:JXS917313 KHO917312:KHO917313 KRK917312:KRK917313 LBG917312:LBG917313 LLC917312:LLC917313 LUY917312:LUY917313 MEU917312:MEU917313 MOQ917312:MOQ917313 MYM917312:MYM917313 NII917312:NII917313 NSE917312:NSE917313 OCA917312:OCA917313 OLW917312:OLW917313 OVS917312:OVS917313 PFO917312:PFO917313 PPK917312:PPK917313 PZG917312:PZG917313 QJC917312:QJC917313 QSY917312:QSY917313 RCU917312:RCU917313 RMQ917312:RMQ917313 RWM917312:RWM917313 SGI917312:SGI917313 SQE917312:SQE917313 TAA917312:TAA917313 TJW917312:TJW917313 TTS917312:TTS917313 UDO917312:UDO917313 UNK917312:UNK917313 UXG917312:UXG917313 VHC917312:VHC917313 VQY917312:VQY917313 WAU917312:WAU917313 WKQ917312:WKQ917313 WUM917312:WUM917313 H983048:H983049 IA982848:IA982849 RW982848:RW982849 ABS982848:ABS982849 ALO982848:ALO982849 AVK982848:AVK982849 BFG982848:BFG982849 BPC982848:BPC982849 BYY982848:BYY982849 CIU982848:CIU982849 CSQ982848:CSQ982849 DCM982848:DCM982849 DMI982848:DMI982849 DWE982848:DWE982849 EGA982848:EGA982849 EPW982848:EPW982849 EZS982848:EZS982849 FJO982848:FJO982849 FTK982848:FTK982849 GDG982848:GDG982849 GNC982848:GNC982849 GWY982848:GWY982849 HGU982848:HGU982849 HQQ982848:HQQ982849 IAM982848:IAM982849 IKI982848:IKI982849 IUE982848:IUE982849 JEA982848:JEA982849 JNW982848:JNW982849 JXS982848:JXS982849 KHO982848:KHO982849 KRK982848:KRK982849 LBG982848:LBG982849 LLC982848:LLC982849 LUY982848:LUY982849 MEU982848:MEU982849 MOQ982848:MOQ982849 MYM982848:MYM982849 NII982848:NII982849 NSE982848:NSE982849 OCA982848:OCA982849 OLW982848:OLW982849 OVS982848:OVS982849 PFO982848:PFO982849 PPK982848:PPK982849 PZG982848:PZG982849 QJC982848:QJC982849 QSY982848:QSY982849 RCU982848:RCU982849 RMQ982848:RMQ982849 RWM982848:RWM982849 SGI982848:SGI982849 SQE982848:SQE982849 TAA982848:TAA982849 TJW982848:TJW982849 TTS982848:TTS982849 UDO982848:UDO982849 UNK982848:UNK982849 UXG982848:UXG982849 VHC982848:VHC982849 VQY982848:VQY982849 WAU982848:WAU982849 WKQ982848:WKQ982849 WUM982848:WUM982849 H65538 IA65338 RW65338 ABS65338 ALO65338 AVK65338 BFG65338 BPC65338 BYY65338 CIU65338 CSQ65338 DCM65338 DMI65338 DWE65338 EGA65338 EPW65338 EZS65338 FJO65338 FTK65338 GDG65338 GNC65338 GWY65338 HGU65338 HQQ65338 IAM65338 IKI65338 IUE65338 JEA65338 JNW65338 JXS65338 KHO65338 KRK65338 LBG65338 LLC65338 LUY65338 MEU65338 MOQ65338 MYM65338 NII65338 NSE65338 OCA65338 OLW65338 OVS65338 PFO65338 PPK65338 PZG65338 QJC65338 QSY65338 RCU65338 RMQ65338 RWM65338 SGI65338 SQE65338 TAA65338 TJW65338 TTS65338 UDO65338 UNK65338 UXG65338 VHC65338 VQY65338 WAU65338 WKQ65338 WUM65338 H131074 IA130874 RW130874 ABS130874 ALO130874 AVK130874 BFG130874 BPC130874 BYY130874 CIU130874 CSQ130874 DCM130874 DMI130874 DWE130874 EGA130874 EPW130874 EZS130874 FJO130874 FTK130874 GDG130874 GNC130874 GWY130874 HGU130874 HQQ130874 IAM130874 IKI130874 IUE130874 JEA130874 JNW130874 JXS130874 KHO130874 KRK130874 LBG130874 LLC130874 LUY130874 MEU130874 MOQ130874 MYM130874 NII130874 NSE130874 OCA130874 OLW130874 OVS130874 PFO130874 PPK130874 PZG130874 QJC130874 QSY130874 RCU130874 RMQ130874 RWM130874 SGI130874 SQE130874 TAA130874 TJW130874 TTS130874 UDO130874 UNK130874 UXG130874 VHC130874 VQY130874 WAU130874 WKQ130874 WUM130874 H196610 IA196410 RW196410 ABS196410 ALO196410 AVK196410 BFG196410 BPC196410 BYY196410 CIU196410 CSQ196410 DCM196410 DMI196410 DWE196410 EGA196410 EPW196410 EZS196410 FJO196410 FTK196410 GDG196410 GNC196410 GWY196410 HGU196410 HQQ196410 IAM196410 IKI196410 IUE196410 JEA196410 JNW196410 JXS196410 KHO196410 KRK196410 LBG196410 LLC196410 LUY196410 MEU196410 MOQ196410 MYM196410 NII196410 NSE196410 OCA196410 OLW196410 OVS196410 PFO196410 PPK196410 PZG196410 QJC196410 QSY196410 RCU196410 RMQ196410 RWM196410 SGI196410 SQE196410 TAA196410 TJW196410 TTS196410 UDO196410 UNK196410 UXG196410 VHC196410 VQY196410 WAU196410 WKQ196410 WUM196410 H262146 IA261946 RW261946 ABS261946 ALO261946 AVK261946 BFG261946 BPC261946 BYY261946 CIU261946 CSQ261946 DCM261946 DMI261946 DWE261946 EGA261946 EPW261946 EZS261946 FJO261946 FTK261946 GDG261946 GNC261946 GWY261946 HGU261946 HQQ261946 IAM261946 IKI261946 IUE261946 JEA261946 JNW261946 JXS261946 KHO261946 KRK261946 LBG261946 LLC261946 LUY261946 MEU261946 MOQ261946 MYM261946 NII261946 NSE261946 OCA261946 OLW261946 OVS261946 PFO261946 PPK261946 PZG261946 QJC261946 QSY261946 RCU261946 RMQ261946 RWM261946 SGI261946 SQE261946 TAA261946 TJW261946 TTS261946 UDO261946 UNK261946 UXG261946 VHC261946 VQY261946 WAU261946 WKQ261946 WUM261946 H327682 IA327482 RW327482 ABS327482 ALO327482 AVK327482 BFG327482 BPC327482 BYY327482 CIU327482 CSQ327482 DCM327482 DMI327482 DWE327482 EGA327482 EPW327482 EZS327482 FJO327482 FTK327482 GDG327482 GNC327482 GWY327482 HGU327482 HQQ327482 IAM327482 IKI327482 IUE327482 JEA327482 JNW327482 JXS327482 KHO327482 KRK327482 LBG327482 LLC327482 LUY327482 MEU327482 MOQ327482 MYM327482 NII327482 NSE327482 OCA327482 OLW327482 OVS327482 PFO327482 PPK327482 PZG327482 QJC327482 QSY327482 RCU327482 RMQ327482 RWM327482 SGI327482 SQE327482 TAA327482 TJW327482 TTS327482 UDO327482 UNK327482 UXG327482 VHC327482 VQY327482 WAU327482 WKQ327482 WUM327482 H393218 IA393018 RW393018 ABS393018 ALO393018 AVK393018 BFG393018 BPC393018 BYY393018 CIU393018 CSQ393018 DCM393018 DMI393018 DWE393018 EGA393018 EPW393018 EZS393018 FJO393018 FTK393018 GDG393018 GNC393018 GWY393018 HGU393018 HQQ393018 IAM393018 IKI393018 IUE393018 JEA393018 JNW393018 JXS393018 KHO393018 KRK393018 LBG393018 LLC393018 LUY393018 MEU393018 MOQ393018 MYM393018 NII393018 NSE393018 OCA393018 OLW393018 OVS393018 PFO393018 PPK393018 PZG393018 QJC393018 QSY393018 RCU393018 RMQ393018 RWM393018 SGI393018 SQE393018 TAA393018 TJW393018 TTS393018 UDO393018 UNK393018 UXG393018 VHC393018 VQY393018 WAU393018 WKQ393018 WUM393018 H458754 IA458554 RW458554 ABS458554 ALO458554 AVK458554 BFG458554 BPC458554 BYY458554 CIU458554 CSQ458554 DCM458554 DMI458554 DWE458554 EGA458554 EPW458554 EZS458554 FJO458554 FTK458554 GDG458554 GNC458554 GWY458554 HGU458554 HQQ458554 IAM458554 IKI458554 IUE458554 JEA458554 JNW458554 JXS458554 KHO458554 KRK458554 LBG458554 LLC458554 LUY458554 MEU458554 MOQ458554 MYM458554 NII458554 NSE458554 OCA458554 OLW458554 OVS458554 PFO458554 PPK458554 PZG458554 QJC458554 QSY458554 RCU458554 RMQ458554 RWM458554 SGI458554 SQE458554 TAA458554 TJW458554 TTS458554 UDO458554 UNK458554 UXG458554 VHC458554 VQY458554 WAU458554 WKQ458554 WUM458554 H524290 IA524090 RW524090 ABS524090 ALO524090 AVK524090 BFG524090 BPC524090 BYY524090 CIU524090 CSQ524090 DCM524090 DMI524090 DWE524090 EGA524090 EPW524090 EZS524090 FJO524090 FTK524090 GDG524090 GNC524090 GWY524090 HGU524090 HQQ524090 IAM524090 IKI524090 IUE524090 JEA524090 JNW524090 JXS524090 KHO524090 KRK524090 LBG524090 LLC524090 LUY524090 MEU524090 MOQ524090 MYM524090 NII524090 NSE524090 OCA524090 OLW524090 OVS524090 PFO524090 PPK524090 PZG524090 QJC524090 QSY524090 RCU524090 RMQ524090 RWM524090 SGI524090 SQE524090 TAA524090 TJW524090 TTS524090 UDO524090 UNK524090 UXG524090 VHC524090 VQY524090 WAU524090 WKQ524090 WUM524090 H589826 IA589626 RW589626 ABS589626 ALO589626 AVK589626 BFG589626 BPC589626 BYY589626 CIU589626 CSQ589626 DCM589626 DMI589626 DWE589626 EGA589626 EPW589626 EZS589626 FJO589626 FTK589626 GDG589626 GNC589626 GWY589626 HGU589626 HQQ589626 IAM589626 IKI589626 IUE589626 JEA589626 JNW589626 JXS589626 KHO589626 KRK589626 LBG589626 LLC589626 LUY589626 MEU589626 MOQ589626 MYM589626 NII589626 NSE589626 OCA589626 OLW589626 OVS589626 PFO589626 PPK589626 PZG589626 QJC589626 QSY589626 RCU589626 RMQ589626 RWM589626 SGI589626 SQE589626 TAA589626 TJW589626 TTS589626 UDO589626 UNK589626 UXG589626 VHC589626 VQY589626 WAU589626 WKQ589626 WUM589626 H655362 IA655162 RW655162 ABS655162 ALO655162 AVK655162 BFG655162 BPC655162 BYY655162 CIU655162 CSQ655162 DCM655162 DMI655162 DWE655162 EGA655162 EPW655162 EZS655162 FJO655162 FTK655162 GDG655162 GNC655162 GWY655162 HGU655162 HQQ655162 IAM655162 IKI655162 IUE655162 JEA655162 JNW655162 JXS655162 KHO655162 KRK655162 LBG655162 LLC655162 LUY655162 MEU655162 MOQ655162 MYM655162 NII655162 NSE655162 OCA655162 OLW655162 OVS655162 PFO655162 PPK655162 PZG655162 QJC655162 QSY655162 RCU655162 RMQ655162 RWM655162 SGI655162 SQE655162 TAA655162 TJW655162 TTS655162 UDO655162 UNK655162 UXG655162 VHC655162 VQY655162 WAU655162 WKQ655162 WUM655162 H720898 IA720698 RW720698 ABS720698 ALO720698 AVK720698 BFG720698 BPC720698 BYY720698 CIU720698 CSQ720698 DCM720698 DMI720698 DWE720698 EGA720698 EPW720698 EZS720698 FJO720698 FTK720698 GDG720698 GNC720698 GWY720698 HGU720698 HQQ720698 IAM720698 IKI720698 IUE720698 JEA720698 JNW720698 JXS720698 KHO720698 KRK720698 LBG720698 LLC720698 LUY720698 MEU720698 MOQ720698 MYM720698 NII720698 NSE720698 OCA720698 OLW720698 OVS720698 PFO720698 PPK720698 PZG720698 QJC720698 QSY720698 RCU720698 RMQ720698 RWM720698 SGI720698 SQE720698 TAA720698 TJW720698 TTS720698 UDO720698 UNK720698 UXG720698 VHC720698 VQY720698 WAU720698 WKQ720698 WUM720698 H786434 IA786234 RW786234 ABS786234 ALO786234 AVK786234 BFG786234 BPC786234 BYY786234 CIU786234 CSQ786234 DCM786234 DMI786234 DWE786234 EGA786234 EPW786234 EZS786234 FJO786234 FTK786234 GDG786234 GNC786234 GWY786234 HGU786234 HQQ786234 IAM786234 IKI786234 IUE786234 JEA786234 JNW786234 JXS786234 KHO786234 KRK786234 LBG786234 LLC786234 LUY786234 MEU786234 MOQ786234 MYM786234 NII786234 NSE786234 OCA786234 OLW786234 OVS786234 PFO786234 PPK786234 PZG786234 QJC786234 QSY786234 RCU786234 RMQ786234 RWM786234 SGI786234 SQE786234 TAA786234 TJW786234 TTS786234 UDO786234 UNK786234 UXG786234 VHC786234 VQY786234 WAU786234 WKQ786234 WUM786234 H851970 IA851770 RW851770 ABS851770 ALO851770 AVK851770 BFG851770 BPC851770 BYY851770 CIU851770 CSQ851770 DCM851770 DMI851770 DWE851770 EGA851770 EPW851770 EZS851770 FJO851770 FTK851770 GDG851770 GNC851770 GWY851770 HGU851770 HQQ851770 IAM851770 IKI851770 IUE851770 JEA851770 JNW851770 JXS851770 KHO851770 KRK851770 LBG851770 LLC851770 LUY851770 MEU851770 MOQ851770 MYM851770 NII851770 NSE851770 OCA851770 OLW851770 OVS851770 PFO851770 PPK851770 PZG851770 QJC851770 QSY851770 RCU851770 RMQ851770 RWM851770 SGI851770 SQE851770 TAA851770 TJW851770 TTS851770 UDO851770 UNK851770 UXG851770 VHC851770 VQY851770 WAU851770 WKQ851770 WUM851770 H917506 IA917306 RW917306 ABS917306 ALO917306 AVK917306 BFG917306 BPC917306 BYY917306 CIU917306 CSQ917306 DCM917306 DMI917306 DWE917306 EGA917306 EPW917306 EZS917306 FJO917306 FTK917306 GDG917306 GNC917306 GWY917306 HGU917306 HQQ917306 IAM917306 IKI917306 IUE917306 JEA917306 JNW917306 JXS917306 KHO917306 KRK917306 LBG917306 LLC917306 LUY917306 MEU917306 MOQ917306 MYM917306 NII917306 NSE917306 OCA917306 OLW917306 OVS917306 PFO917306 PPK917306 PZG917306 QJC917306 QSY917306 RCU917306 RMQ917306 RWM917306 SGI917306 SQE917306 TAA917306 TJW917306 TTS917306 UDO917306 UNK917306 UXG917306 VHC917306 VQY917306 WAU917306 WKQ917306 WUM917306 H983042 IA982842 RW982842 ABS982842 ALO982842 AVK982842 BFG982842 BPC982842 BYY982842 CIU982842 CSQ982842 DCM982842 DMI982842 DWE982842 EGA982842 EPW982842 EZS982842 FJO982842 FTK982842 GDG982842 GNC982842 GWY982842 HGU982842 HQQ982842 IAM982842 IKI982842 IUE982842 JEA982842 JNW982842 JXS982842 KHO982842 KRK982842 LBG982842 LLC982842 LUY982842 MEU982842 MOQ982842 MYM982842 NII982842 NSE982842 OCA982842 OLW982842 OVS982842 PFO982842 PPK982842 PZG982842 QJC982842 QSY982842 RCU982842 RMQ982842 RWM982842 SGI982842 SQE982842 TAA982842 TJW982842 TTS982842 UDO982842 UNK982842 UXG982842 VHC982842 VQY982842 WAU982842 WKQ982842 WUM982842 WUM982778:WUM982784 WKQ982778:WKQ982784 WAU982778:WAU982784 VQY982778:VQY982784 VHC982778:VHC982784 UXG982778:UXG982784 UNK982778:UNK982784 UDO982778:UDO982784 TTS982778:TTS982784 TJW982778:TJW982784 TAA982778:TAA982784 SQE982778:SQE982784 SGI982778:SGI982784 RWM982778:RWM982784 RMQ982778:RMQ982784 RCU982778:RCU982784 QSY982778:QSY982784 QJC982778:QJC982784 PZG982778:PZG982784 PPK982778:PPK982784 PFO982778:PFO982784 OVS982778:OVS982784 OLW982778:OLW982784 OCA982778:OCA982784 NSE982778:NSE982784 NII982778:NII982784 MYM982778:MYM982784 MOQ982778:MOQ982784 MEU982778:MEU982784 LUY982778:LUY982784 LLC982778:LLC982784 LBG982778:LBG982784 KRK982778:KRK982784 KHO982778:KHO982784 JXS982778:JXS982784 JNW982778:JNW982784 JEA982778:JEA982784 IUE982778:IUE982784 IKI982778:IKI982784 IAM982778:IAM982784 HQQ982778:HQQ982784 HGU982778:HGU982784 GWY982778:GWY982784 GNC982778:GNC982784 GDG982778:GDG982784 FTK982778:FTK982784 FJO982778:FJO982784 EZS982778:EZS982784 EPW982778:EPW982784 EGA982778:EGA982784 DWE982778:DWE982784 DMI982778:DMI982784 DCM982778:DCM982784 CSQ982778:CSQ982784 CIU982778:CIU982784 BYY982778:BYY982784 BPC982778:BPC982784 BFG982778:BFG982784 AVK982778:AVK982784 ALO982778:ALO982784 ABS982778:ABS982784 RW982778:RW982784 IA982778:IA982784 H982978:H982984 WUM917242:WUM917248 WKQ917242:WKQ917248 WAU917242:WAU917248 VQY917242:VQY917248 VHC917242:VHC917248 UXG917242:UXG917248 UNK917242:UNK917248 UDO917242:UDO917248 TTS917242:TTS917248 TJW917242:TJW917248 TAA917242:TAA917248 SQE917242:SQE917248 SGI917242:SGI917248 RWM917242:RWM917248 RMQ917242:RMQ917248 RCU917242:RCU917248 QSY917242:QSY917248 QJC917242:QJC917248 PZG917242:PZG917248 PPK917242:PPK917248 PFO917242:PFO917248 OVS917242:OVS917248 OLW917242:OLW917248 OCA917242:OCA917248 NSE917242:NSE917248 NII917242:NII917248 MYM917242:MYM917248 MOQ917242:MOQ917248 MEU917242:MEU917248 LUY917242:LUY917248 LLC917242:LLC917248 LBG917242:LBG917248 KRK917242:KRK917248 KHO917242:KHO917248 JXS917242:JXS917248 JNW917242:JNW917248 JEA917242:JEA917248 IUE917242:IUE917248 IKI917242:IKI917248 IAM917242:IAM917248 HQQ917242:HQQ917248 HGU917242:HGU917248 GWY917242:GWY917248 GNC917242:GNC917248 GDG917242:GDG917248 FTK917242:FTK917248 FJO917242:FJO917248 EZS917242:EZS917248 EPW917242:EPW917248 EGA917242:EGA917248 DWE917242:DWE917248 DMI917242:DMI917248 DCM917242:DCM917248 CSQ917242:CSQ917248 CIU917242:CIU917248 BYY917242:BYY917248 BPC917242:BPC917248 BFG917242:BFG917248 AVK917242:AVK917248 ALO917242:ALO917248 ABS917242:ABS917248 RW917242:RW917248 IA917242:IA917248 H917442:H917448 WUM851706:WUM851712 WKQ851706:WKQ851712 WAU851706:WAU851712 VQY851706:VQY851712 VHC851706:VHC851712 UXG851706:UXG851712 UNK851706:UNK851712 UDO851706:UDO851712 TTS851706:TTS851712 TJW851706:TJW851712 TAA851706:TAA851712 SQE851706:SQE851712 SGI851706:SGI851712 RWM851706:RWM851712 RMQ851706:RMQ851712 RCU851706:RCU851712 QSY851706:QSY851712 QJC851706:QJC851712 PZG851706:PZG851712 PPK851706:PPK851712 PFO851706:PFO851712 OVS851706:OVS851712 OLW851706:OLW851712 OCA851706:OCA851712 NSE851706:NSE851712 NII851706:NII851712 MYM851706:MYM851712 MOQ851706:MOQ851712 MEU851706:MEU851712 LUY851706:LUY851712 LLC851706:LLC851712 LBG851706:LBG851712 KRK851706:KRK851712 KHO851706:KHO851712 JXS851706:JXS851712 JNW851706:JNW851712 JEA851706:JEA851712 IUE851706:IUE851712 IKI851706:IKI851712 IAM851706:IAM851712 HQQ851706:HQQ851712 HGU851706:HGU851712 GWY851706:GWY851712 GNC851706:GNC851712 GDG851706:GDG851712 FTK851706:FTK851712 FJO851706:FJO851712 EZS851706:EZS851712 EPW851706:EPW851712 EGA851706:EGA851712 DWE851706:DWE851712 DMI851706:DMI851712 DCM851706:DCM851712 CSQ851706:CSQ851712 CIU851706:CIU851712 BYY851706:BYY851712 BPC851706:BPC851712 BFG851706:BFG851712 AVK851706:AVK851712 ALO851706:ALO851712 ABS851706:ABS851712 RW851706:RW851712 IA851706:IA851712 H851906:H851912 WUM786170:WUM786176 WKQ786170:WKQ786176 WAU786170:WAU786176 VQY786170:VQY786176 VHC786170:VHC786176 UXG786170:UXG786176 UNK786170:UNK786176 UDO786170:UDO786176 TTS786170:TTS786176 TJW786170:TJW786176 TAA786170:TAA786176 SQE786170:SQE786176 SGI786170:SGI786176 RWM786170:RWM786176 RMQ786170:RMQ786176 RCU786170:RCU786176 QSY786170:QSY786176 QJC786170:QJC786176 PZG786170:PZG786176 PPK786170:PPK786176 PFO786170:PFO786176 OVS786170:OVS786176 OLW786170:OLW786176 OCA786170:OCA786176 NSE786170:NSE786176 NII786170:NII786176 MYM786170:MYM786176 MOQ786170:MOQ786176 MEU786170:MEU786176 LUY786170:LUY786176 LLC786170:LLC786176 LBG786170:LBG786176 KRK786170:KRK786176 KHO786170:KHO786176 JXS786170:JXS786176 JNW786170:JNW786176 JEA786170:JEA786176 IUE786170:IUE786176 IKI786170:IKI786176 IAM786170:IAM786176 HQQ786170:HQQ786176 HGU786170:HGU786176 GWY786170:GWY786176 GNC786170:GNC786176 GDG786170:GDG786176 FTK786170:FTK786176 FJO786170:FJO786176 EZS786170:EZS786176 EPW786170:EPW786176 EGA786170:EGA786176 DWE786170:DWE786176 DMI786170:DMI786176 DCM786170:DCM786176 CSQ786170:CSQ786176 CIU786170:CIU786176 BYY786170:BYY786176 BPC786170:BPC786176 BFG786170:BFG786176 AVK786170:AVK786176 ALO786170:ALO786176 ABS786170:ABS786176 RW786170:RW786176 IA786170:IA786176 H786370:H786376 WUM720634:WUM720640 WKQ720634:WKQ720640 WAU720634:WAU720640 VQY720634:VQY720640 VHC720634:VHC720640 UXG720634:UXG720640 UNK720634:UNK720640 UDO720634:UDO720640 TTS720634:TTS720640 TJW720634:TJW720640 TAA720634:TAA720640 SQE720634:SQE720640 SGI720634:SGI720640 RWM720634:RWM720640 RMQ720634:RMQ720640 RCU720634:RCU720640 QSY720634:QSY720640 QJC720634:QJC720640 PZG720634:PZG720640 PPK720634:PPK720640 PFO720634:PFO720640 OVS720634:OVS720640 OLW720634:OLW720640 OCA720634:OCA720640 NSE720634:NSE720640 NII720634:NII720640 MYM720634:MYM720640 MOQ720634:MOQ720640 MEU720634:MEU720640 LUY720634:LUY720640 LLC720634:LLC720640 LBG720634:LBG720640 KRK720634:KRK720640 KHO720634:KHO720640 JXS720634:JXS720640 JNW720634:JNW720640 JEA720634:JEA720640 IUE720634:IUE720640 IKI720634:IKI720640 IAM720634:IAM720640 HQQ720634:HQQ720640 HGU720634:HGU720640 GWY720634:GWY720640 GNC720634:GNC720640 GDG720634:GDG720640 FTK720634:FTK720640 FJO720634:FJO720640 EZS720634:EZS720640 EPW720634:EPW720640 EGA720634:EGA720640 DWE720634:DWE720640 DMI720634:DMI720640 DCM720634:DCM720640 CSQ720634:CSQ720640 CIU720634:CIU720640 BYY720634:BYY720640 BPC720634:BPC720640 BFG720634:BFG720640 AVK720634:AVK720640 ALO720634:ALO720640 ABS720634:ABS720640 RW720634:RW720640 IA720634:IA720640 H720834:H720840 WUM655098:WUM655104 WKQ655098:WKQ655104 WAU655098:WAU655104 VQY655098:VQY655104 VHC655098:VHC655104 UXG655098:UXG655104 UNK655098:UNK655104 UDO655098:UDO655104 TTS655098:TTS655104 TJW655098:TJW655104 TAA655098:TAA655104 SQE655098:SQE655104 SGI655098:SGI655104 RWM655098:RWM655104 RMQ655098:RMQ655104 RCU655098:RCU655104 QSY655098:QSY655104 QJC655098:QJC655104 PZG655098:PZG655104 PPK655098:PPK655104 PFO655098:PFO655104 OVS655098:OVS655104 OLW655098:OLW655104 OCA655098:OCA655104 NSE655098:NSE655104 NII655098:NII655104 MYM655098:MYM655104 MOQ655098:MOQ655104 MEU655098:MEU655104 LUY655098:LUY655104 LLC655098:LLC655104 LBG655098:LBG655104 KRK655098:KRK655104 KHO655098:KHO655104 JXS655098:JXS655104 JNW655098:JNW655104 JEA655098:JEA655104 IUE655098:IUE655104 IKI655098:IKI655104 IAM655098:IAM655104 HQQ655098:HQQ655104 HGU655098:HGU655104 GWY655098:GWY655104 GNC655098:GNC655104 GDG655098:GDG655104 FTK655098:FTK655104 FJO655098:FJO655104 EZS655098:EZS655104 EPW655098:EPW655104 EGA655098:EGA655104 DWE655098:DWE655104 DMI655098:DMI655104 DCM655098:DCM655104 CSQ655098:CSQ655104 CIU655098:CIU655104 BYY655098:BYY655104 BPC655098:BPC655104 BFG655098:BFG655104 AVK655098:AVK655104 ALO655098:ALO655104 ABS655098:ABS655104 RW655098:RW655104 IA655098:IA655104 H655298:H655304 WUM589562:WUM589568 WKQ589562:WKQ589568 WAU589562:WAU589568 VQY589562:VQY589568 VHC589562:VHC589568 UXG589562:UXG589568 UNK589562:UNK589568 UDO589562:UDO589568 TTS589562:TTS589568 TJW589562:TJW589568 TAA589562:TAA589568 SQE589562:SQE589568 SGI589562:SGI589568 RWM589562:RWM589568 RMQ589562:RMQ589568 RCU589562:RCU589568 QSY589562:QSY589568 QJC589562:QJC589568 PZG589562:PZG589568 PPK589562:PPK589568 PFO589562:PFO589568 OVS589562:OVS589568 OLW589562:OLW589568 OCA589562:OCA589568 NSE589562:NSE589568 NII589562:NII589568 MYM589562:MYM589568 MOQ589562:MOQ589568 MEU589562:MEU589568 LUY589562:LUY589568 LLC589562:LLC589568 LBG589562:LBG589568 KRK589562:KRK589568 KHO589562:KHO589568 JXS589562:JXS589568 JNW589562:JNW589568 JEA589562:JEA589568 IUE589562:IUE589568 IKI589562:IKI589568 IAM589562:IAM589568 HQQ589562:HQQ589568 HGU589562:HGU589568 GWY589562:GWY589568 GNC589562:GNC589568 GDG589562:GDG589568 FTK589562:FTK589568 FJO589562:FJO589568 EZS589562:EZS589568 EPW589562:EPW589568 EGA589562:EGA589568 DWE589562:DWE589568 DMI589562:DMI589568 DCM589562:DCM589568 CSQ589562:CSQ589568 CIU589562:CIU589568 BYY589562:BYY589568 BPC589562:BPC589568 BFG589562:BFG589568 AVK589562:AVK589568 ALO589562:ALO589568 ABS589562:ABS589568 RW589562:RW589568 IA589562:IA589568 H589762:H589768 WUM524026:WUM524032 WKQ524026:WKQ524032 WAU524026:WAU524032 VQY524026:VQY524032 VHC524026:VHC524032 UXG524026:UXG524032 UNK524026:UNK524032 UDO524026:UDO524032 TTS524026:TTS524032 TJW524026:TJW524032 TAA524026:TAA524032 SQE524026:SQE524032 SGI524026:SGI524032 RWM524026:RWM524032 RMQ524026:RMQ524032 RCU524026:RCU524032 QSY524026:QSY524032 QJC524026:QJC524032 PZG524026:PZG524032 PPK524026:PPK524032 PFO524026:PFO524032 OVS524026:OVS524032 OLW524026:OLW524032 OCA524026:OCA524032 NSE524026:NSE524032 NII524026:NII524032 MYM524026:MYM524032 MOQ524026:MOQ524032 MEU524026:MEU524032 LUY524026:LUY524032 LLC524026:LLC524032 LBG524026:LBG524032 KRK524026:KRK524032 KHO524026:KHO524032 JXS524026:JXS524032 JNW524026:JNW524032 JEA524026:JEA524032 IUE524026:IUE524032 IKI524026:IKI524032 IAM524026:IAM524032 HQQ524026:HQQ524032 HGU524026:HGU524032 GWY524026:GWY524032 GNC524026:GNC524032 GDG524026:GDG524032 FTK524026:FTK524032 FJO524026:FJO524032 EZS524026:EZS524032 EPW524026:EPW524032 EGA524026:EGA524032 DWE524026:DWE524032 DMI524026:DMI524032 DCM524026:DCM524032 CSQ524026:CSQ524032 CIU524026:CIU524032 BYY524026:BYY524032 BPC524026:BPC524032 BFG524026:BFG524032 AVK524026:AVK524032 ALO524026:ALO524032 ABS524026:ABS524032 RW524026:RW524032 IA524026:IA524032 H524226:H524232 WUM458490:WUM458496 WKQ458490:WKQ458496 WAU458490:WAU458496 VQY458490:VQY458496 VHC458490:VHC458496 UXG458490:UXG458496 UNK458490:UNK458496 UDO458490:UDO458496 TTS458490:TTS458496 TJW458490:TJW458496 TAA458490:TAA458496 SQE458490:SQE458496 SGI458490:SGI458496 RWM458490:RWM458496 RMQ458490:RMQ458496 RCU458490:RCU458496 QSY458490:QSY458496 QJC458490:QJC458496 PZG458490:PZG458496 PPK458490:PPK458496 PFO458490:PFO458496 OVS458490:OVS458496 OLW458490:OLW458496 OCA458490:OCA458496 NSE458490:NSE458496 NII458490:NII458496 MYM458490:MYM458496 MOQ458490:MOQ458496 MEU458490:MEU458496 LUY458490:LUY458496 LLC458490:LLC458496 LBG458490:LBG458496 KRK458490:KRK458496 KHO458490:KHO458496 JXS458490:JXS458496 JNW458490:JNW458496 JEA458490:JEA458496 IUE458490:IUE458496 IKI458490:IKI458496 IAM458490:IAM458496 HQQ458490:HQQ458496 HGU458490:HGU458496 GWY458490:GWY458496 GNC458490:GNC458496 GDG458490:GDG458496 FTK458490:FTK458496 FJO458490:FJO458496 EZS458490:EZS458496 EPW458490:EPW458496 EGA458490:EGA458496 DWE458490:DWE458496 DMI458490:DMI458496 DCM458490:DCM458496 CSQ458490:CSQ458496 CIU458490:CIU458496 BYY458490:BYY458496 BPC458490:BPC458496 BFG458490:BFG458496 AVK458490:AVK458496 ALO458490:ALO458496 ABS458490:ABS458496 RW458490:RW458496 IA458490:IA458496 H458690:H458696 WUM392954:WUM392960 WKQ392954:WKQ392960 WAU392954:WAU392960 VQY392954:VQY392960 VHC392954:VHC392960 UXG392954:UXG392960 UNK392954:UNK392960 UDO392954:UDO392960 TTS392954:TTS392960 TJW392954:TJW392960 TAA392954:TAA392960 SQE392954:SQE392960 SGI392954:SGI392960 RWM392954:RWM392960 RMQ392954:RMQ392960 RCU392954:RCU392960 QSY392954:QSY392960 QJC392954:QJC392960 PZG392954:PZG392960 PPK392954:PPK392960 PFO392954:PFO392960 OVS392954:OVS392960 OLW392954:OLW392960 OCA392954:OCA392960 NSE392954:NSE392960 NII392954:NII392960 MYM392954:MYM392960 MOQ392954:MOQ392960 MEU392954:MEU392960 LUY392954:LUY392960 LLC392954:LLC392960 LBG392954:LBG392960 KRK392954:KRK392960 KHO392954:KHO392960 JXS392954:JXS392960 JNW392954:JNW392960 JEA392954:JEA392960 IUE392954:IUE392960 IKI392954:IKI392960 IAM392954:IAM392960 HQQ392954:HQQ392960 HGU392954:HGU392960 GWY392954:GWY392960 GNC392954:GNC392960 GDG392954:GDG392960 FTK392954:FTK392960 FJO392954:FJO392960 EZS392954:EZS392960 EPW392954:EPW392960 EGA392954:EGA392960 DWE392954:DWE392960 DMI392954:DMI392960 DCM392954:DCM392960 CSQ392954:CSQ392960 CIU392954:CIU392960 BYY392954:BYY392960 BPC392954:BPC392960 BFG392954:BFG392960 AVK392954:AVK392960 ALO392954:ALO392960 ABS392954:ABS392960 RW392954:RW392960 IA392954:IA392960 H393154:H393160 WUM327418:WUM327424 WKQ327418:WKQ327424 WAU327418:WAU327424 VQY327418:VQY327424 VHC327418:VHC327424 UXG327418:UXG327424 UNK327418:UNK327424 UDO327418:UDO327424 TTS327418:TTS327424 TJW327418:TJW327424 TAA327418:TAA327424 SQE327418:SQE327424 SGI327418:SGI327424 RWM327418:RWM327424 RMQ327418:RMQ327424 RCU327418:RCU327424 QSY327418:QSY327424 QJC327418:QJC327424 PZG327418:PZG327424 PPK327418:PPK327424 PFO327418:PFO327424 OVS327418:OVS327424 OLW327418:OLW327424 OCA327418:OCA327424 NSE327418:NSE327424 NII327418:NII327424 MYM327418:MYM327424 MOQ327418:MOQ327424 MEU327418:MEU327424 LUY327418:LUY327424 LLC327418:LLC327424 LBG327418:LBG327424 KRK327418:KRK327424 KHO327418:KHO327424 JXS327418:JXS327424 JNW327418:JNW327424 JEA327418:JEA327424 IUE327418:IUE327424 IKI327418:IKI327424 IAM327418:IAM327424 HQQ327418:HQQ327424 HGU327418:HGU327424 GWY327418:GWY327424 GNC327418:GNC327424 GDG327418:GDG327424 FTK327418:FTK327424 FJO327418:FJO327424 EZS327418:EZS327424 EPW327418:EPW327424 EGA327418:EGA327424 DWE327418:DWE327424 DMI327418:DMI327424 DCM327418:DCM327424 CSQ327418:CSQ327424 CIU327418:CIU327424 BYY327418:BYY327424 BPC327418:BPC327424 BFG327418:BFG327424 AVK327418:AVK327424 ALO327418:ALO327424 ABS327418:ABS327424 RW327418:RW327424 IA327418:IA327424 H327618:H327624 WUM261882:WUM261888 WKQ261882:WKQ261888 WAU261882:WAU261888 VQY261882:VQY261888 VHC261882:VHC261888 UXG261882:UXG261888 UNK261882:UNK261888 UDO261882:UDO261888 TTS261882:TTS261888 TJW261882:TJW261888 TAA261882:TAA261888 SQE261882:SQE261888 SGI261882:SGI261888 RWM261882:RWM261888 RMQ261882:RMQ261888 RCU261882:RCU261888 QSY261882:QSY261888 QJC261882:QJC261888 PZG261882:PZG261888 PPK261882:PPK261888 PFO261882:PFO261888 OVS261882:OVS261888 OLW261882:OLW261888 OCA261882:OCA261888 NSE261882:NSE261888 NII261882:NII261888 MYM261882:MYM261888 MOQ261882:MOQ261888 MEU261882:MEU261888 LUY261882:LUY261888 LLC261882:LLC261888 LBG261882:LBG261888 KRK261882:KRK261888 KHO261882:KHO261888 JXS261882:JXS261888 JNW261882:JNW261888 JEA261882:JEA261888 IUE261882:IUE261888 IKI261882:IKI261888 IAM261882:IAM261888 HQQ261882:HQQ261888 HGU261882:HGU261888 GWY261882:GWY261888 GNC261882:GNC261888 GDG261882:GDG261888 FTK261882:FTK261888 FJO261882:FJO261888 EZS261882:EZS261888 EPW261882:EPW261888 EGA261882:EGA261888 DWE261882:DWE261888 DMI261882:DMI261888 DCM261882:DCM261888 CSQ261882:CSQ261888 CIU261882:CIU261888 BYY261882:BYY261888 BPC261882:BPC261888 BFG261882:BFG261888 AVK261882:AVK261888 ALO261882:ALO261888 ABS261882:ABS261888 RW261882:RW261888 IA261882:IA261888 H262082:H262088 WUM196346:WUM196352 WKQ196346:WKQ196352 WAU196346:WAU196352 VQY196346:VQY196352 VHC196346:VHC196352 UXG196346:UXG196352 UNK196346:UNK196352 UDO196346:UDO196352 TTS196346:TTS196352 TJW196346:TJW196352 TAA196346:TAA196352 SQE196346:SQE196352 SGI196346:SGI196352 RWM196346:RWM196352 RMQ196346:RMQ196352 RCU196346:RCU196352 QSY196346:QSY196352 QJC196346:QJC196352 PZG196346:PZG196352 PPK196346:PPK196352 PFO196346:PFO196352 OVS196346:OVS196352 OLW196346:OLW196352 OCA196346:OCA196352 NSE196346:NSE196352 NII196346:NII196352 MYM196346:MYM196352 MOQ196346:MOQ196352 MEU196346:MEU196352 LUY196346:LUY196352 LLC196346:LLC196352 LBG196346:LBG196352 KRK196346:KRK196352 KHO196346:KHO196352 JXS196346:JXS196352 JNW196346:JNW196352 JEA196346:JEA196352 IUE196346:IUE196352 IKI196346:IKI196352 IAM196346:IAM196352 HQQ196346:HQQ196352 HGU196346:HGU196352 GWY196346:GWY196352 GNC196346:GNC196352 GDG196346:GDG196352 FTK196346:FTK196352 FJO196346:FJO196352 EZS196346:EZS196352 EPW196346:EPW196352 EGA196346:EGA196352 DWE196346:DWE196352 DMI196346:DMI196352 DCM196346:DCM196352 CSQ196346:CSQ196352 CIU196346:CIU196352 BYY196346:BYY196352 BPC196346:BPC196352 BFG196346:BFG196352 AVK196346:AVK196352 ALO196346:ALO196352 ABS196346:ABS196352 RW196346:RW196352 IA196346:IA196352 H196546:H196552 WUM130810:WUM130816 WKQ130810:WKQ130816 WAU130810:WAU130816 VQY130810:VQY130816 VHC130810:VHC130816 UXG130810:UXG130816 UNK130810:UNK130816 UDO130810:UDO130816 TTS130810:TTS130816 TJW130810:TJW130816 TAA130810:TAA130816 SQE130810:SQE130816 SGI130810:SGI130816 RWM130810:RWM130816 RMQ130810:RMQ130816 RCU130810:RCU130816 QSY130810:QSY130816 QJC130810:QJC130816 PZG130810:PZG130816 PPK130810:PPK130816 PFO130810:PFO130816 OVS130810:OVS130816 OLW130810:OLW130816 OCA130810:OCA130816 NSE130810:NSE130816 NII130810:NII130816 MYM130810:MYM130816 MOQ130810:MOQ130816 MEU130810:MEU130816 LUY130810:LUY130816 LLC130810:LLC130816 LBG130810:LBG130816 KRK130810:KRK130816 KHO130810:KHO130816 JXS130810:JXS130816 JNW130810:JNW130816 JEA130810:JEA130816 IUE130810:IUE130816 IKI130810:IKI130816 IAM130810:IAM130816 HQQ130810:HQQ130816 HGU130810:HGU130816 GWY130810:GWY130816 GNC130810:GNC130816 GDG130810:GDG130816 FTK130810:FTK130816 FJO130810:FJO130816 EZS130810:EZS130816 EPW130810:EPW130816 EGA130810:EGA130816 DWE130810:DWE130816 DMI130810:DMI130816 DCM130810:DCM130816 CSQ130810:CSQ130816 CIU130810:CIU130816 BYY130810:BYY130816 BPC130810:BPC130816 BFG130810:BFG130816 AVK130810:AVK130816 ALO130810:ALO130816 ABS130810:ABS130816 RW130810:RW130816 IA130810:IA130816 H131010:H131016 WUM65274:WUM65280 WKQ65274:WKQ65280 WAU65274:WAU65280 VQY65274:VQY65280 VHC65274:VHC65280 UXG65274:UXG65280 UNK65274:UNK65280 UDO65274:UDO65280 TTS65274:TTS65280 TJW65274:TJW65280 TAA65274:TAA65280 SQE65274:SQE65280 SGI65274:SGI65280 RWM65274:RWM65280 RMQ65274:RMQ65280 RCU65274:RCU65280 QSY65274:QSY65280 QJC65274:QJC65280 PZG65274:PZG65280 PPK65274:PPK65280 PFO65274:PFO65280 OVS65274:OVS65280 OLW65274:OLW65280 OCA65274:OCA65280 NSE65274:NSE65280 NII65274:NII65280 MYM65274:MYM65280 MOQ65274:MOQ65280 MEU65274:MEU65280 LUY65274:LUY65280 LLC65274:LLC65280 LBG65274:LBG65280 KRK65274:KRK65280 KHO65274:KHO65280 JXS65274:JXS65280 JNW65274:JNW65280 JEA65274:JEA65280 IUE65274:IUE65280 IKI65274:IKI65280 IAM65274:IAM65280 HQQ65274:HQQ65280 HGU65274:HGU65280 GWY65274:GWY65280 GNC65274:GNC65280 GDG65274:GDG65280 FTK65274:FTK65280 FJO65274:FJO65280 EZS65274:EZS65280 EPW65274:EPW65280 EGA65274:EGA65280 DWE65274:DWE65280 DMI65274:DMI65280 DCM65274:DCM65280 CSQ65274:CSQ65280 CIU65274:CIU65280 BYY65274:BYY65280 BPC65274:BPC65280 BFG65274:BFG65280 AVK65274:AVK65280 ALO65274:ALO65280 ABS65274:ABS65280 RW65274:RW65280 IA65274:IA65280 H65474:H65480 WUM982877:WUM982878 WKQ982877:WKQ982878 WAU982877:WAU982878 VQY982877:VQY982878 VHC982877:VHC982878 UXG982877:UXG982878 UNK982877:UNK982878 UDO982877:UDO982878 TTS982877:TTS982878 TJW982877:TJW982878 TAA982877:TAA982878 SQE982877:SQE982878 SGI982877:SGI982878 RWM982877:RWM982878 RMQ982877:RMQ982878 RCU982877:RCU982878 QSY982877:QSY982878 QJC982877:QJC982878 PZG982877:PZG982878 PPK982877:PPK982878 PFO982877:PFO982878 OVS982877:OVS982878 OLW982877:OLW982878 OCA982877:OCA982878 NSE982877:NSE982878 NII982877:NII982878 MYM982877:MYM982878 MOQ982877:MOQ982878 MEU982877:MEU982878 LUY982877:LUY982878 LLC982877:LLC982878 LBG982877:LBG982878 KRK982877:KRK982878 KHO982877:KHO982878 JXS982877:JXS982878 JNW982877:JNW982878 JEA982877:JEA982878 IUE982877:IUE982878 IKI982877:IKI982878 IAM982877:IAM982878 HQQ982877:HQQ982878 HGU982877:HGU982878 GWY982877:GWY982878 GNC982877:GNC982878 GDG982877:GDG982878 FTK982877:FTK982878 FJO982877:FJO982878 EZS982877:EZS982878 EPW982877:EPW982878 EGA982877:EGA982878 DWE982877:DWE982878 DMI982877:DMI982878 DCM982877:DCM982878 CSQ982877:CSQ982878 CIU982877:CIU982878 BYY982877:BYY982878 BPC982877:BPC982878 BFG982877:BFG982878 AVK982877:AVK982878 ALO982877:ALO982878 ABS982877:ABS982878 RW982877:RW982878 IA982877:IA982878 H983077:H983078 WUM917341:WUM917342 WKQ917341:WKQ917342 WAU917341:WAU917342 VQY917341:VQY917342 VHC917341:VHC917342 UXG917341:UXG917342 UNK917341:UNK917342 UDO917341:UDO917342 TTS917341:TTS917342 TJW917341:TJW917342 TAA917341:TAA917342 SQE917341:SQE917342 SGI917341:SGI917342 RWM917341:RWM917342 RMQ917341:RMQ917342 RCU917341:RCU917342 QSY917341:QSY917342 QJC917341:QJC917342 PZG917341:PZG917342 PPK917341:PPK917342 PFO917341:PFO917342 OVS917341:OVS917342 OLW917341:OLW917342 OCA917341:OCA917342 NSE917341:NSE917342 NII917341:NII917342 MYM917341:MYM917342 MOQ917341:MOQ917342 MEU917341:MEU917342 LUY917341:LUY917342 LLC917341:LLC917342 LBG917341:LBG917342 KRK917341:KRK917342 KHO917341:KHO917342 JXS917341:JXS917342 JNW917341:JNW917342 JEA917341:JEA917342 IUE917341:IUE917342 IKI917341:IKI917342 IAM917341:IAM917342 HQQ917341:HQQ917342 HGU917341:HGU917342 GWY917341:GWY917342 GNC917341:GNC917342 GDG917341:GDG917342 FTK917341:FTK917342 FJO917341:FJO917342 EZS917341:EZS917342 EPW917341:EPW917342 EGA917341:EGA917342 DWE917341:DWE917342 DMI917341:DMI917342 DCM917341:DCM917342 CSQ917341:CSQ917342 CIU917341:CIU917342 BYY917341:BYY917342 BPC917341:BPC917342 BFG917341:BFG917342 AVK917341:AVK917342 ALO917341:ALO917342 ABS917341:ABS917342 RW917341:RW917342 IA917341:IA917342 H917541:H917542 WUM851805:WUM851806 WKQ851805:WKQ851806 WAU851805:WAU851806 VQY851805:VQY851806 VHC851805:VHC851806 UXG851805:UXG851806 UNK851805:UNK851806 UDO851805:UDO851806 TTS851805:TTS851806 TJW851805:TJW851806 TAA851805:TAA851806 SQE851805:SQE851806 SGI851805:SGI851806 RWM851805:RWM851806 RMQ851805:RMQ851806 RCU851805:RCU851806 QSY851805:QSY851806 QJC851805:QJC851806 PZG851805:PZG851806 PPK851805:PPK851806 PFO851805:PFO851806 OVS851805:OVS851806 OLW851805:OLW851806 OCA851805:OCA851806 NSE851805:NSE851806 NII851805:NII851806 MYM851805:MYM851806 MOQ851805:MOQ851806 MEU851805:MEU851806 LUY851805:LUY851806 LLC851805:LLC851806 LBG851805:LBG851806 KRK851805:KRK851806 KHO851805:KHO851806 JXS851805:JXS851806 JNW851805:JNW851806 JEA851805:JEA851806 IUE851805:IUE851806 IKI851805:IKI851806 IAM851805:IAM851806 HQQ851805:HQQ851806 HGU851805:HGU851806 GWY851805:GWY851806 GNC851805:GNC851806 GDG851805:GDG851806 FTK851805:FTK851806 FJO851805:FJO851806 EZS851805:EZS851806 EPW851805:EPW851806 EGA851805:EGA851806 DWE851805:DWE851806 DMI851805:DMI851806 DCM851805:DCM851806 CSQ851805:CSQ851806 CIU851805:CIU851806 BYY851805:BYY851806 BPC851805:BPC851806 BFG851805:BFG851806 AVK851805:AVK851806 ALO851805:ALO851806 ABS851805:ABS851806 RW851805:RW851806 IA851805:IA851806 H852005:H852006 WUM786269:WUM786270 WKQ786269:WKQ786270 WAU786269:WAU786270 VQY786269:VQY786270 VHC786269:VHC786270 UXG786269:UXG786270 UNK786269:UNK786270 UDO786269:UDO786270 TTS786269:TTS786270 TJW786269:TJW786270 TAA786269:TAA786270 SQE786269:SQE786270 SGI786269:SGI786270 RWM786269:RWM786270 RMQ786269:RMQ786270 RCU786269:RCU786270 QSY786269:QSY786270 QJC786269:QJC786270 PZG786269:PZG786270 PPK786269:PPK786270 PFO786269:PFO786270 OVS786269:OVS786270 OLW786269:OLW786270 OCA786269:OCA786270 NSE786269:NSE786270 NII786269:NII786270 MYM786269:MYM786270 MOQ786269:MOQ786270 MEU786269:MEU786270 LUY786269:LUY786270 LLC786269:LLC786270 LBG786269:LBG786270 KRK786269:KRK786270 KHO786269:KHO786270 JXS786269:JXS786270 JNW786269:JNW786270 JEA786269:JEA786270 IUE786269:IUE786270 IKI786269:IKI786270 IAM786269:IAM786270 HQQ786269:HQQ786270 HGU786269:HGU786270 GWY786269:GWY786270 GNC786269:GNC786270 GDG786269:GDG786270 FTK786269:FTK786270 FJO786269:FJO786270 EZS786269:EZS786270 EPW786269:EPW786270 EGA786269:EGA786270 DWE786269:DWE786270 DMI786269:DMI786270 DCM786269:DCM786270 CSQ786269:CSQ786270 CIU786269:CIU786270 BYY786269:BYY786270 BPC786269:BPC786270 BFG786269:BFG786270 AVK786269:AVK786270 ALO786269:ALO786270 ABS786269:ABS786270 RW786269:RW786270 IA786269:IA786270 H786469:H786470 WUM720733:WUM720734 WKQ720733:WKQ720734 WAU720733:WAU720734 VQY720733:VQY720734 VHC720733:VHC720734 UXG720733:UXG720734 UNK720733:UNK720734 UDO720733:UDO720734 TTS720733:TTS720734 TJW720733:TJW720734 TAA720733:TAA720734 SQE720733:SQE720734 SGI720733:SGI720734 RWM720733:RWM720734 RMQ720733:RMQ720734 RCU720733:RCU720734 QSY720733:QSY720734 QJC720733:QJC720734 PZG720733:PZG720734 PPK720733:PPK720734 PFO720733:PFO720734 OVS720733:OVS720734 OLW720733:OLW720734 OCA720733:OCA720734 NSE720733:NSE720734 NII720733:NII720734 MYM720733:MYM720734 MOQ720733:MOQ720734 MEU720733:MEU720734 LUY720733:LUY720734 LLC720733:LLC720734 LBG720733:LBG720734 KRK720733:KRK720734 KHO720733:KHO720734 JXS720733:JXS720734 JNW720733:JNW720734 JEA720733:JEA720734 IUE720733:IUE720734 IKI720733:IKI720734 IAM720733:IAM720734 HQQ720733:HQQ720734 HGU720733:HGU720734 GWY720733:GWY720734 GNC720733:GNC720734 GDG720733:GDG720734 FTK720733:FTK720734 FJO720733:FJO720734 EZS720733:EZS720734 EPW720733:EPW720734 EGA720733:EGA720734 DWE720733:DWE720734 DMI720733:DMI720734 DCM720733:DCM720734 CSQ720733:CSQ720734 CIU720733:CIU720734 BYY720733:BYY720734 BPC720733:BPC720734 BFG720733:BFG720734 AVK720733:AVK720734 ALO720733:ALO720734 ABS720733:ABS720734 RW720733:RW720734 IA720733:IA720734 H720933:H720934 WUM655197:WUM655198 WKQ655197:WKQ655198 WAU655197:WAU655198 VQY655197:VQY655198 VHC655197:VHC655198 UXG655197:UXG655198 UNK655197:UNK655198 UDO655197:UDO655198 TTS655197:TTS655198 TJW655197:TJW655198 TAA655197:TAA655198 SQE655197:SQE655198 SGI655197:SGI655198 RWM655197:RWM655198 RMQ655197:RMQ655198 RCU655197:RCU655198 QSY655197:QSY655198 QJC655197:QJC655198 PZG655197:PZG655198 PPK655197:PPK655198 PFO655197:PFO655198 OVS655197:OVS655198 OLW655197:OLW655198 OCA655197:OCA655198 NSE655197:NSE655198 NII655197:NII655198 MYM655197:MYM655198 MOQ655197:MOQ655198 MEU655197:MEU655198 LUY655197:LUY655198 LLC655197:LLC655198 LBG655197:LBG655198 KRK655197:KRK655198 KHO655197:KHO655198 JXS655197:JXS655198 JNW655197:JNW655198 JEA655197:JEA655198 IUE655197:IUE655198 IKI655197:IKI655198 IAM655197:IAM655198 HQQ655197:HQQ655198 HGU655197:HGU655198 GWY655197:GWY655198 GNC655197:GNC655198 GDG655197:GDG655198 FTK655197:FTK655198 FJO655197:FJO655198 EZS655197:EZS655198 EPW655197:EPW655198 EGA655197:EGA655198 DWE655197:DWE655198 DMI655197:DMI655198 DCM655197:DCM655198 CSQ655197:CSQ655198 CIU655197:CIU655198 BYY655197:BYY655198 BPC655197:BPC655198 BFG655197:BFG655198 AVK655197:AVK655198 ALO655197:ALO655198 ABS655197:ABS655198 RW655197:RW655198 IA655197:IA655198 H655397:H655398 WUM589661:WUM589662 WKQ589661:WKQ589662 WAU589661:WAU589662 VQY589661:VQY589662 VHC589661:VHC589662 UXG589661:UXG589662 UNK589661:UNK589662 UDO589661:UDO589662 TTS589661:TTS589662 TJW589661:TJW589662 TAA589661:TAA589662 SQE589661:SQE589662 SGI589661:SGI589662 RWM589661:RWM589662 RMQ589661:RMQ589662 RCU589661:RCU589662 QSY589661:QSY589662 QJC589661:QJC589662 PZG589661:PZG589662 PPK589661:PPK589662 PFO589661:PFO589662 OVS589661:OVS589662 OLW589661:OLW589662 OCA589661:OCA589662 NSE589661:NSE589662 NII589661:NII589662 MYM589661:MYM589662 MOQ589661:MOQ589662 MEU589661:MEU589662 LUY589661:LUY589662 LLC589661:LLC589662 LBG589661:LBG589662 KRK589661:KRK589662 KHO589661:KHO589662 JXS589661:JXS589662 JNW589661:JNW589662 JEA589661:JEA589662 IUE589661:IUE589662 IKI589661:IKI589662 IAM589661:IAM589662 HQQ589661:HQQ589662 HGU589661:HGU589662 GWY589661:GWY589662 GNC589661:GNC589662 GDG589661:GDG589662 FTK589661:FTK589662 FJO589661:FJO589662 EZS589661:EZS589662 EPW589661:EPW589662 EGA589661:EGA589662 DWE589661:DWE589662 DMI589661:DMI589662 DCM589661:DCM589662 CSQ589661:CSQ589662 CIU589661:CIU589662 BYY589661:BYY589662 BPC589661:BPC589662 BFG589661:BFG589662 AVK589661:AVK589662 ALO589661:ALO589662 ABS589661:ABS589662 RW589661:RW589662 IA589661:IA589662 H589861:H589862 WUM524125:WUM524126 WKQ524125:WKQ524126 WAU524125:WAU524126 VQY524125:VQY524126 VHC524125:VHC524126 UXG524125:UXG524126 UNK524125:UNK524126 UDO524125:UDO524126 TTS524125:TTS524126 TJW524125:TJW524126 TAA524125:TAA524126 SQE524125:SQE524126 SGI524125:SGI524126 RWM524125:RWM524126 RMQ524125:RMQ524126 RCU524125:RCU524126 QSY524125:QSY524126 QJC524125:QJC524126 PZG524125:PZG524126 PPK524125:PPK524126 PFO524125:PFO524126 OVS524125:OVS524126 OLW524125:OLW524126 OCA524125:OCA524126 NSE524125:NSE524126 NII524125:NII524126 MYM524125:MYM524126 MOQ524125:MOQ524126 MEU524125:MEU524126 LUY524125:LUY524126 LLC524125:LLC524126 LBG524125:LBG524126 KRK524125:KRK524126 KHO524125:KHO524126 JXS524125:JXS524126 JNW524125:JNW524126 JEA524125:JEA524126 IUE524125:IUE524126 IKI524125:IKI524126 IAM524125:IAM524126 HQQ524125:HQQ524126 HGU524125:HGU524126 GWY524125:GWY524126 GNC524125:GNC524126 GDG524125:GDG524126 FTK524125:FTK524126 FJO524125:FJO524126 EZS524125:EZS524126 EPW524125:EPW524126 EGA524125:EGA524126 DWE524125:DWE524126 DMI524125:DMI524126 DCM524125:DCM524126 CSQ524125:CSQ524126 CIU524125:CIU524126 BYY524125:BYY524126 BPC524125:BPC524126 BFG524125:BFG524126 AVK524125:AVK524126 ALO524125:ALO524126 ABS524125:ABS524126 RW524125:RW524126 IA524125:IA524126 H524325:H524326 WUM458589:WUM458590 WKQ458589:WKQ458590 WAU458589:WAU458590 VQY458589:VQY458590 VHC458589:VHC458590 UXG458589:UXG458590 UNK458589:UNK458590 UDO458589:UDO458590 TTS458589:TTS458590 TJW458589:TJW458590 TAA458589:TAA458590 SQE458589:SQE458590 SGI458589:SGI458590 RWM458589:RWM458590 RMQ458589:RMQ458590 RCU458589:RCU458590 QSY458589:QSY458590 QJC458589:QJC458590 PZG458589:PZG458590 PPK458589:PPK458590 PFO458589:PFO458590 OVS458589:OVS458590 OLW458589:OLW458590 OCA458589:OCA458590 NSE458589:NSE458590 NII458589:NII458590 MYM458589:MYM458590 MOQ458589:MOQ458590 MEU458589:MEU458590 LUY458589:LUY458590 LLC458589:LLC458590 LBG458589:LBG458590 KRK458589:KRK458590 KHO458589:KHO458590 JXS458589:JXS458590 JNW458589:JNW458590 JEA458589:JEA458590 IUE458589:IUE458590 IKI458589:IKI458590 IAM458589:IAM458590 HQQ458589:HQQ458590 HGU458589:HGU458590 GWY458589:GWY458590 GNC458589:GNC458590 GDG458589:GDG458590 FTK458589:FTK458590 FJO458589:FJO458590 EZS458589:EZS458590 EPW458589:EPW458590 EGA458589:EGA458590 DWE458589:DWE458590 DMI458589:DMI458590 DCM458589:DCM458590 CSQ458589:CSQ458590 CIU458589:CIU458590 BYY458589:BYY458590 BPC458589:BPC458590 BFG458589:BFG458590 AVK458589:AVK458590 ALO458589:ALO458590 ABS458589:ABS458590 RW458589:RW458590 IA458589:IA458590 H458789:H458790 WUM393053:WUM393054 WKQ393053:WKQ393054 WAU393053:WAU393054 VQY393053:VQY393054 VHC393053:VHC393054 UXG393053:UXG393054 UNK393053:UNK393054 UDO393053:UDO393054 TTS393053:TTS393054 TJW393053:TJW393054 TAA393053:TAA393054 SQE393053:SQE393054 SGI393053:SGI393054 RWM393053:RWM393054 RMQ393053:RMQ393054 RCU393053:RCU393054 QSY393053:QSY393054 QJC393053:QJC393054 PZG393053:PZG393054 PPK393053:PPK393054 PFO393053:PFO393054 OVS393053:OVS393054 OLW393053:OLW393054 OCA393053:OCA393054 NSE393053:NSE393054 NII393053:NII393054 MYM393053:MYM393054 MOQ393053:MOQ393054 MEU393053:MEU393054 LUY393053:LUY393054 LLC393053:LLC393054 LBG393053:LBG393054 KRK393053:KRK393054 KHO393053:KHO393054 JXS393053:JXS393054 JNW393053:JNW393054 JEA393053:JEA393054 IUE393053:IUE393054 IKI393053:IKI393054 IAM393053:IAM393054 HQQ393053:HQQ393054 HGU393053:HGU393054 GWY393053:GWY393054 GNC393053:GNC393054 GDG393053:GDG393054 FTK393053:FTK393054 FJO393053:FJO393054 EZS393053:EZS393054 EPW393053:EPW393054 EGA393053:EGA393054 DWE393053:DWE393054 DMI393053:DMI393054 DCM393053:DCM393054 CSQ393053:CSQ393054 CIU393053:CIU393054 BYY393053:BYY393054 BPC393053:BPC393054 BFG393053:BFG393054 AVK393053:AVK393054 ALO393053:ALO393054 ABS393053:ABS393054 RW393053:RW393054 IA393053:IA393054 H393253:H393254 WUM327517:WUM327518 WKQ327517:WKQ327518 WAU327517:WAU327518 VQY327517:VQY327518 VHC327517:VHC327518 UXG327517:UXG327518 UNK327517:UNK327518 UDO327517:UDO327518 TTS327517:TTS327518 TJW327517:TJW327518 TAA327517:TAA327518 SQE327517:SQE327518 SGI327517:SGI327518 RWM327517:RWM327518 RMQ327517:RMQ327518 RCU327517:RCU327518 QSY327517:QSY327518 QJC327517:QJC327518 PZG327517:PZG327518 PPK327517:PPK327518 PFO327517:PFO327518 OVS327517:OVS327518 OLW327517:OLW327518 OCA327517:OCA327518 NSE327517:NSE327518 NII327517:NII327518 MYM327517:MYM327518 MOQ327517:MOQ327518 MEU327517:MEU327518 LUY327517:LUY327518 LLC327517:LLC327518 LBG327517:LBG327518 KRK327517:KRK327518 KHO327517:KHO327518 JXS327517:JXS327518 JNW327517:JNW327518 JEA327517:JEA327518 IUE327517:IUE327518 IKI327517:IKI327518 IAM327517:IAM327518 HQQ327517:HQQ327518 HGU327517:HGU327518 GWY327517:GWY327518 GNC327517:GNC327518 GDG327517:GDG327518 FTK327517:FTK327518 FJO327517:FJO327518 EZS327517:EZS327518 EPW327517:EPW327518 EGA327517:EGA327518 DWE327517:DWE327518 DMI327517:DMI327518 DCM327517:DCM327518 CSQ327517:CSQ327518 CIU327517:CIU327518 BYY327517:BYY327518 BPC327517:BPC327518 BFG327517:BFG327518 AVK327517:AVK327518 ALO327517:ALO327518 ABS327517:ABS327518 RW327517:RW327518 IA327517:IA327518 H327717:H327718 WUM261981:WUM261982 WKQ261981:WKQ261982 WAU261981:WAU261982 VQY261981:VQY261982 VHC261981:VHC261982 UXG261981:UXG261982 UNK261981:UNK261982 UDO261981:UDO261982 TTS261981:TTS261982 TJW261981:TJW261982 TAA261981:TAA261982 SQE261981:SQE261982 SGI261981:SGI261982 RWM261981:RWM261982 RMQ261981:RMQ261982 RCU261981:RCU261982 QSY261981:QSY261982 QJC261981:QJC261982 PZG261981:PZG261982 PPK261981:PPK261982 PFO261981:PFO261982 OVS261981:OVS261982 OLW261981:OLW261982 OCA261981:OCA261982 NSE261981:NSE261982 NII261981:NII261982 MYM261981:MYM261982 MOQ261981:MOQ261982 MEU261981:MEU261982 LUY261981:LUY261982 LLC261981:LLC261982 LBG261981:LBG261982 KRK261981:KRK261982 KHO261981:KHO261982 JXS261981:JXS261982 JNW261981:JNW261982 JEA261981:JEA261982 IUE261981:IUE261982 IKI261981:IKI261982 IAM261981:IAM261982 HQQ261981:HQQ261982 HGU261981:HGU261982 GWY261981:GWY261982 GNC261981:GNC261982 GDG261981:GDG261982 FTK261981:FTK261982 FJO261981:FJO261982 EZS261981:EZS261982 EPW261981:EPW261982 EGA261981:EGA261982 DWE261981:DWE261982 DMI261981:DMI261982 DCM261981:DCM261982 CSQ261981:CSQ261982 CIU261981:CIU261982 BYY261981:BYY261982 BPC261981:BPC261982 BFG261981:BFG261982 AVK261981:AVK261982 ALO261981:ALO261982 ABS261981:ABS261982 RW261981:RW261982 IA261981:IA261982 H262181:H262182 WUM196445:WUM196446 WKQ196445:WKQ196446 WAU196445:WAU196446 VQY196445:VQY196446 VHC196445:VHC196446 UXG196445:UXG196446 UNK196445:UNK196446 UDO196445:UDO196446 TTS196445:TTS196446 TJW196445:TJW196446 TAA196445:TAA196446 SQE196445:SQE196446 SGI196445:SGI196446 RWM196445:RWM196446 RMQ196445:RMQ196446 RCU196445:RCU196446 QSY196445:QSY196446 QJC196445:QJC196446 PZG196445:PZG196446 PPK196445:PPK196446 PFO196445:PFO196446 OVS196445:OVS196446 OLW196445:OLW196446 OCA196445:OCA196446 NSE196445:NSE196446 NII196445:NII196446 MYM196445:MYM196446 MOQ196445:MOQ196446 MEU196445:MEU196446 LUY196445:LUY196446 LLC196445:LLC196446 LBG196445:LBG196446 KRK196445:KRK196446 KHO196445:KHO196446 JXS196445:JXS196446 JNW196445:JNW196446 JEA196445:JEA196446 IUE196445:IUE196446 IKI196445:IKI196446 IAM196445:IAM196446 HQQ196445:HQQ196446 HGU196445:HGU196446 GWY196445:GWY196446 GNC196445:GNC196446 GDG196445:GDG196446 FTK196445:FTK196446 FJO196445:FJO196446 EZS196445:EZS196446 EPW196445:EPW196446 EGA196445:EGA196446 DWE196445:DWE196446 DMI196445:DMI196446 DCM196445:DCM196446 CSQ196445:CSQ196446 CIU196445:CIU196446 BYY196445:BYY196446 BPC196445:BPC196446 BFG196445:BFG196446 AVK196445:AVK196446 ALO196445:ALO196446 ABS196445:ABS196446 RW196445:RW196446 IA196445:IA196446 H196645:H196646 WUM130909:WUM130910 WKQ130909:WKQ130910 WAU130909:WAU130910 VQY130909:VQY130910 VHC130909:VHC130910 UXG130909:UXG130910 UNK130909:UNK130910 UDO130909:UDO130910 TTS130909:TTS130910 TJW130909:TJW130910 TAA130909:TAA130910 SQE130909:SQE130910 SGI130909:SGI130910 RWM130909:RWM130910 RMQ130909:RMQ130910 RCU130909:RCU130910 QSY130909:QSY130910 QJC130909:QJC130910 PZG130909:PZG130910 PPK130909:PPK130910 PFO130909:PFO130910 OVS130909:OVS130910 OLW130909:OLW130910 OCA130909:OCA130910 NSE130909:NSE130910 NII130909:NII130910 MYM130909:MYM130910 MOQ130909:MOQ130910 MEU130909:MEU130910 LUY130909:LUY130910 LLC130909:LLC130910 LBG130909:LBG130910 KRK130909:KRK130910 KHO130909:KHO130910 JXS130909:JXS130910 JNW130909:JNW130910 JEA130909:JEA130910 IUE130909:IUE130910 IKI130909:IKI130910 IAM130909:IAM130910 HQQ130909:HQQ130910 HGU130909:HGU130910 GWY130909:GWY130910 GNC130909:GNC130910 GDG130909:GDG130910 FTK130909:FTK130910 FJO130909:FJO130910 EZS130909:EZS130910 EPW130909:EPW130910 EGA130909:EGA130910 DWE130909:DWE130910 DMI130909:DMI130910 DCM130909:DCM130910 CSQ130909:CSQ130910 CIU130909:CIU130910 BYY130909:BYY130910 BPC130909:BPC130910 BFG130909:BFG130910 AVK130909:AVK130910 ALO130909:ALO130910 ABS130909:ABS130910 RW130909:RW130910 IA130909:IA130910 H131109:H131110 WUM65373:WUM65374 WKQ65373:WKQ65374 WAU65373:WAU65374 VQY65373:VQY65374 VHC65373:VHC65374 UXG65373:UXG65374 UNK65373:UNK65374 UDO65373:UDO65374 TTS65373:TTS65374 TJW65373:TJW65374 TAA65373:TAA65374 SQE65373:SQE65374 SGI65373:SGI65374 RWM65373:RWM65374 RMQ65373:RMQ65374 RCU65373:RCU65374 QSY65373:QSY65374 QJC65373:QJC65374 PZG65373:PZG65374 PPK65373:PPK65374 PFO65373:PFO65374 OVS65373:OVS65374 OLW65373:OLW65374 OCA65373:OCA65374 NSE65373:NSE65374 NII65373:NII65374 MYM65373:MYM65374 MOQ65373:MOQ65374 MEU65373:MEU65374 LUY65373:LUY65374 LLC65373:LLC65374 LBG65373:LBG65374 KRK65373:KRK65374 KHO65373:KHO65374 JXS65373:JXS65374 JNW65373:JNW65374 JEA65373:JEA65374 IUE65373:IUE65374 IKI65373:IKI65374 IAM65373:IAM65374 HQQ65373:HQQ65374 HGU65373:HGU65374 GWY65373:GWY65374 GNC65373:GNC65374 GDG65373:GDG65374 FTK65373:FTK65374 FJO65373:FJO65374 EZS65373:EZS65374 EPW65373:EPW65374 EGA65373:EGA65374 DWE65373:DWE65374 DMI65373:DMI65374 DCM65373:DCM65374 CSQ65373:CSQ65374 CIU65373:CIU65374 BYY65373:BYY65374 BPC65373:BPC65374 BFG65373:BFG65374 AVK65373:AVK65374 ALO65373:ALO65374 ABS65373:ABS65374 RW65373:RW65374 IA65373:IA65374 H65573:H65574 WUM982786:WUM982788 WKQ982786:WKQ982788 WAU982786:WAU982788 VQY982786:VQY982788 VHC982786:VHC982788 UXG982786:UXG982788 UNK982786:UNK982788 UDO982786:UDO982788 TTS982786:TTS982788 TJW982786:TJW982788 TAA982786:TAA982788 SQE982786:SQE982788 SGI982786:SGI982788 RWM982786:RWM982788 RMQ982786:RMQ982788 RCU982786:RCU982788 QSY982786:QSY982788 QJC982786:QJC982788 PZG982786:PZG982788 PPK982786:PPK982788 PFO982786:PFO982788 OVS982786:OVS982788 OLW982786:OLW982788 OCA982786:OCA982788 NSE982786:NSE982788 NII982786:NII982788 MYM982786:MYM982788 MOQ982786:MOQ982788 MEU982786:MEU982788 LUY982786:LUY982788 LLC982786:LLC982788 LBG982786:LBG982788 KRK982786:KRK982788 KHO982786:KHO982788 JXS982786:JXS982788 JNW982786:JNW982788 JEA982786:JEA982788 IUE982786:IUE982788 IKI982786:IKI982788 IAM982786:IAM982788 HQQ982786:HQQ982788 HGU982786:HGU982788 GWY982786:GWY982788 GNC982786:GNC982788 GDG982786:GDG982788 FTK982786:FTK982788 FJO982786:FJO982788 EZS982786:EZS982788 EPW982786:EPW982788 EGA982786:EGA982788 DWE982786:DWE982788 DMI982786:DMI982788 DCM982786:DCM982788 CSQ982786:CSQ982788 CIU982786:CIU982788 BYY982786:BYY982788 BPC982786:BPC982788 BFG982786:BFG982788 AVK982786:AVK982788 ALO982786:ALO982788 ABS982786:ABS982788 RW982786:RW982788 IA982786:IA982788 H982986:H982988 WUM917250:WUM917252 WKQ917250:WKQ917252 WAU917250:WAU917252 VQY917250:VQY917252 VHC917250:VHC917252 UXG917250:UXG917252 UNK917250:UNK917252 UDO917250:UDO917252 TTS917250:TTS917252 TJW917250:TJW917252 TAA917250:TAA917252 SQE917250:SQE917252 SGI917250:SGI917252 RWM917250:RWM917252 RMQ917250:RMQ917252 RCU917250:RCU917252 QSY917250:QSY917252 QJC917250:QJC917252 PZG917250:PZG917252 PPK917250:PPK917252 PFO917250:PFO917252 OVS917250:OVS917252 OLW917250:OLW917252 OCA917250:OCA917252 NSE917250:NSE917252 NII917250:NII917252 MYM917250:MYM917252 MOQ917250:MOQ917252 MEU917250:MEU917252 LUY917250:LUY917252 LLC917250:LLC917252 LBG917250:LBG917252 KRK917250:KRK917252 KHO917250:KHO917252 JXS917250:JXS917252 JNW917250:JNW917252 JEA917250:JEA917252 IUE917250:IUE917252 IKI917250:IKI917252 IAM917250:IAM917252 HQQ917250:HQQ917252 HGU917250:HGU917252 GWY917250:GWY917252 GNC917250:GNC917252 GDG917250:GDG917252 FTK917250:FTK917252 FJO917250:FJO917252 EZS917250:EZS917252 EPW917250:EPW917252 EGA917250:EGA917252 DWE917250:DWE917252 DMI917250:DMI917252 DCM917250:DCM917252 CSQ917250:CSQ917252 CIU917250:CIU917252 BYY917250:BYY917252 BPC917250:BPC917252 BFG917250:BFG917252 AVK917250:AVK917252 ALO917250:ALO917252 ABS917250:ABS917252 RW917250:RW917252 IA917250:IA917252 H917450:H917452 WUM851714:WUM851716 WKQ851714:WKQ851716 WAU851714:WAU851716 VQY851714:VQY851716 VHC851714:VHC851716 UXG851714:UXG851716 UNK851714:UNK851716 UDO851714:UDO851716 TTS851714:TTS851716 TJW851714:TJW851716 TAA851714:TAA851716 SQE851714:SQE851716 SGI851714:SGI851716 RWM851714:RWM851716 RMQ851714:RMQ851716 RCU851714:RCU851716 QSY851714:QSY851716 QJC851714:QJC851716 PZG851714:PZG851716 PPK851714:PPK851716 PFO851714:PFO851716 OVS851714:OVS851716 OLW851714:OLW851716 OCA851714:OCA851716 NSE851714:NSE851716 NII851714:NII851716 MYM851714:MYM851716 MOQ851714:MOQ851716 MEU851714:MEU851716 LUY851714:LUY851716 LLC851714:LLC851716 LBG851714:LBG851716 KRK851714:KRK851716 KHO851714:KHO851716 JXS851714:JXS851716 JNW851714:JNW851716 JEA851714:JEA851716 IUE851714:IUE851716 IKI851714:IKI851716 IAM851714:IAM851716 HQQ851714:HQQ851716 HGU851714:HGU851716 GWY851714:GWY851716 GNC851714:GNC851716 GDG851714:GDG851716 FTK851714:FTK851716 FJO851714:FJO851716 EZS851714:EZS851716 EPW851714:EPW851716 EGA851714:EGA851716 DWE851714:DWE851716 DMI851714:DMI851716 DCM851714:DCM851716 CSQ851714:CSQ851716 CIU851714:CIU851716 BYY851714:BYY851716 BPC851714:BPC851716 BFG851714:BFG851716 AVK851714:AVK851716 ALO851714:ALO851716 ABS851714:ABS851716 RW851714:RW851716 IA851714:IA851716 H851914:H851916 WUM786178:WUM786180 WKQ786178:WKQ786180 WAU786178:WAU786180 VQY786178:VQY786180 VHC786178:VHC786180 UXG786178:UXG786180 UNK786178:UNK786180 UDO786178:UDO786180 TTS786178:TTS786180 TJW786178:TJW786180 TAA786178:TAA786180 SQE786178:SQE786180 SGI786178:SGI786180 RWM786178:RWM786180 RMQ786178:RMQ786180 RCU786178:RCU786180 QSY786178:QSY786180 QJC786178:QJC786180 PZG786178:PZG786180 PPK786178:PPK786180 PFO786178:PFO786180 OVS786178:OVS786180 OLW786178:OLW786180 OCA786178:OCA786180 NSE786178:NSE786180 NII786178:NII786180 MYM786178:MYM786180 MOQ786178:MOQ786180 MEU786178:MEU786180 LUY786178:LUY786180 LLC786178:LLC786180 LBG786178:LBG786180 KRK786178:KRK786180 KHO786178:KHO786180 JXS786178:JXS786180 JNW786178:JNW786180 JEA786178:JEA786180 IUE786178:IUE786180 IKI786178:IKI786180 IAM786178:IAM786180 HQQ786178:HQQ786180 HGU786178:HGU786180 GWY786178:GWY786180 GNC786178:GNC786180 GDG786178:GDG786180 FTK786178:FTK786180 FJO786178:FJO786180 EZS786178:EZS786180 EPW786178:EPW786180 EGA786178:EGA786180 DWE786178:DWE786180 DMI786178:DMI786180 DCM786178:DCM786180 CSQ786178:CSQ786180 CIU786178:CIU786180 BYY786178:BYY786180 BPC786178:BPC786180 BFG786178:BFG786180 AVK786178:AVK786180 ALO786178:ALO786180 ABS786178:ABS786180 RW786178:RW786180 IA786178:IA786180 H786378:H786380 WUM720642:WUM720644 WKQ720642:WKQ720644 WAU720642:WAU720644 VQY720642:VQY720644 VHC720642:VHC720644 UXG720642:UXG720644 UNK720642:UNK720644 UDO720642:UDO720644 TTS720642:TTS720644 TJW720642:TJW720644 TAA720642:TAA720644 SQE720642:SQE720644 SGI720642:SGI720644 RWM720642:RWM720644 RMQ720642:RMQ720644 RCU720642:RCU720644 QSY720642:QSY720644 QJC720642:QJC720644 PZG720642:PZG720644 PPK720642:PPK720644 PFO720642:PFO720644 OVS720642:OVS720644 OLW720642:OLW720644 OCA720642:OCA720644 NSE720642:NSE720644 NII720642:NII720644 MYM720642:MYM720644 MOQ720642:MOQ720644 MEU720642:MEU720644 LUY720642:LUY720644 LLC720642:LLC720644 LBG720642:LBG720644 KRK720642:KRK720644 KHO720642:KHO720644 JXS720642:JXS720644 JNW720642:JNW720644 JEA720642:JEA720644 IUE720642:IUE720644 IKI720642:IKI720644 IAM720642:IAM720644 HQQ720642:HQQ720644 HGU720642:HGU720644 GWY720642:GWY720644 GNC720642:GNC720644 GDG720642:GDG720644 FTK720642:FTK720644 FJO720642:FJO720644 EZS720642:EZS720644 EPW720642:EPW720644 EGA720642:EGA720644 DWE720642:DWE720644 DMI720642:DMI720644 DCM720642:DCM720644 CSQ720642:CSQ720644 CIU720642:CIU720644 BYY720642:BYY720644 BPC720642:BPC720644 BFG720642:BFG720644 AVK720642:AVK720644 ALO720642:ALO720644 ABS720642:ABS720644 RW720642:RW720644 IA720642:IA720644 H720842:H720844 WUM655106:WUM655108 WKQ655106:WKQ655108 WAU655106:WAU655108 VQY655106:VQY655108 VHC655106:VHC655108 UXG655106:UXG655108 UNK655106:UNK655108 UDO655106:UDO655108 TTS655106:TTS655108 TJW655106:TJW655108 TAA655106:TAA655108 SQE655106:SQE655108 SGI655106:SGI655108 RWM655106:RWM655108 RMQ655106:RMQ655108 RCU655106:RCU655108 QSY655106:QSY655108 QJC655106:QJC655108 PZG655106:PZG655108 PPK655106:PPK655108 PFO655106:PFO655108 OVS655106:OVS655108 OLW655106:OLW655108 OCA655106:OCA655108 NSE655106:NSE655108 NII655106:NII655108 MYM655106:MYM655108 MOQ655106:MOQ655108 MEU655106:MEU655108 LUY655106:LUY655108 LLC655106:LLC655108 LBG655106:LBG655108 KRK655106:KRK655108 KHO655106:KHO655108 JXS655106:JXS655108 JNW655106:JNW655108 JEA655106:JEA655108 IUE655106:IUE655108 IKI655106:IKI655108 IAM655106:IAM655108 HQQ655106:HQQ655108 HGU655106:HGU655108 GWY655106:GWY655108 GNC655106:GNC655108 GDG655106:GDG655108 FTK655106:FTK655108 FJO655106:FJO655108 EZS655106:EZS655108 EPW655106:EPW655108 EGA655106:EGA655108 DWE655106:DWE655108 DMI655106:DMI655108 DCM655106:DCM655108 CSQ655106:CSQ655108 CIU655106:CIU655108 BYY655106:BYY655108 BPC655106:BPC655108 BFG655106:BFG655108 AVK655106:AVK655108 ALO655106:ALO655108 ABS655106:ABS655108 RW655106:RW655108 IA655106:IA655108 H655306:H655308 WUM589570:WUM589572 WKQ589570:WKQ589572 WAU589570:WAU589572 VQY589570:VQY589572 VHC589570:VHC589572 UXG589570:UXG589572 UNK589570:UNK589572 UDO589570:UDO589572 TTS589570:TTS589572 TJW589570:TJW589572 TAA589570:TAA589572 SQE589570:SQE589572 SGI589570:SGI589572 RWM589570:RWM589572 RMQ589570:RMQ589572 RCU589570:RCU589572 QSY589570:QSY589572 QJC589570:QJC589572 PZG589570:PZG589572 PPK589570:PPK589572 PFO589570:PFO589572 OVS589570:OVS589572 OLW589570:OLW589572 OCA589570:OCA589572 NSE589570:NSE589572 NII589570:NII589572 MYM589570:MYM589572 MOQ589570:MOQ589572 MEU589570:MEU589572 LUY589570:LUY589572 LLC589570:LLC589572 LBG589570:LBG589572 KRK589570:KRK589572 KHO589570:KHO589572 JXS589570:JXS589572 JNW589570:JNW589572 JEA589570:JEA589572 IUE589570:IUE589572 IKI589570:IKI589572 IAM589570:IAM589572 HQQ589570:HQQ589572 HGU589570:HGU589572 GWY589570:GWY589572 GNC589570:GNC589572 GDG589570:GDG589572 FTK589570:FTK589572 FJO589570:FJO589572 EZS589570:EZS589572 EPW589570:EPW589572 EGA589570:EGA589572 DWE589570:DWE589572 DMI589570:DMI589572 DCM589570:DCM589572 CSQ589570:CSQ589572 CIU589570:CIU589572 BYY589570:BYY589572 BPC589570:BPC589572 BFG589570:BFG589572 AVK589570:AVK589572 ALO589570:ALO589572 ABS589570:ABS589572 RW589570:RW589572 IA589570:IA589572 H589770:H589772 WUM524034:WUM524036 WKQ524034:WKQ524036 WAU524034:WAU524036 VQY524034:VQY524036 VHC524034:VHC524036 UXG524034:UXG524036 UNK524034:UNK524036 UDO524034:UDO524036 TTS524034:TTS524036 TJW524034:TJW524036 TAA524034:TAA524036 SQE524034:SQE524036 SGI524034:SGI524036 RWM524034:RWM524036 RMQ524034:RMQ524036 RCU524034:RCU524036 QSY524034:QSY524036 QJC524034:QJC524036 PZG524034:PZG524036 PPK524034:PPK524036 PFO524034:PFO524036 OVS524034:OVS524036 OLW524034:OLW524036 OCA524034:OCA524036 NSE524034:NSE524036 NII524034:NII524036 MYM524034:MYM524036 MOQ524034:MOQ524036 MEU524034:MEU524036 LUY524034:LUY524036 LLC524034:LLC524036 LBG524034:LBG524036 KRK524034:KRK524036 KHO524034:KHO524036 JXS524034:JXS524036 JNW524034:JNW524036 JEA524034:JEA524036 IUE524034:IUE524036 IKI524034:IKI524036 IAM524034:IAM524036 HQQ524034:HQQ524036 HGU524034:HGU524036 GWY524034:GWY524036 GNC524034:GNC524036 GDG524034:GDG524036 FTK524034:FTK524036 FJO524034:FJO524036 EZS524034:EZS524036 EPW524034:EPW524036 EGA524034:EGA524036 DWE524034:DWE524036 DMI524034:DMI524036 DCM524034:DCM524036 CSQ524034:CSQ524036 CIU524034:CIU524036 BYY524034:BYY524036 BPC524034:BPC524036 BFG524034:BFG524036 AVK524034:AVK524036 ALO524034:ALO524036 ABS524034:ABS524036 RW524034:RW524036 IA524034:IA524036 H524234:H524236 WUM458498:WUM458500 WKQ458498:WKQ458500 WAU458498:WAU458500 VQY458498:VQY458500 VHC458498:VHC458500 UXG458498:UXG458500 UNK458498:UNK458500 UDO458498:UDO458500 TTS458498:TTS458500 TJW458498:TJW458500 TAA458498:TAA458500 SQE458498:SQE458500 SGI458498:SGI458500 RWM458498:RWM458500 RMQ458498:RMQ458500 RCU458498:RCU458500 QSY458498:QSY458500 QJC458498:QJC458500 PZG458498:PZG458500 PPK458498:PPK458500 PFO458498:PFO458500 OVS458498:OVS458500 OLW458498:OLW458500 OCA458498:OCA458500 NSE458498:NSE458500 NII458498:NII458500 MYM458498:MYM458500 MOQ458498:MOQ458500 MEU458498:MEU458500 LUY458498:LUY458500 LLC458498:LLC458500 LBG458498:LBG458500 KRK458498:KRK458500 KHO458498:KHO458500 JXS458498:JXS458500 JNW458498:JNW458500 JEA458498:JEA458500 IUE458498:IUE458500 IKI458498:IKI458500 IAM458498:IAM458500 HQQ458498:HQQ458500 HGU458498:HGU458500 GWY458498:GWY458500 GNC458498:GNC458500 GDG458498:GDG458500 FTK458498:FTK458500 FJO458498:FJO458500 EZS458498:EZS458500 EPW458498:EPW458500 EGA458498:EGA458500 DWE458498:DWE458500 DMI458498:DMI458500 DCM458498:DCM458500 CSQ458498:CSQ458500 CIU458498:CIU458500 BYY458498:BYY458500 BPC458498:BPC458500 BFG458498:BFG458500 AVK458498:AVK458500 ALO458498:ALO458500 ABS458498:ABS458500 RW458498:RW458500 IA458498:IA458500 H458698:H458700 WUM392962:WUM392964 WKQ392962:WKQ392964 WAU392962:WAU392964 VQY392962:VQY392964 VHC392962:VHC392964 UXG392962:UXG392964 UNK392962:UNK392964 UDO392962:UDO392964 TTS392962:TTS392964 TJW392962:TJW392964 TAA392962:TAA392964 SQE392962:SQE392964 SGI392962:SGI392964 RWM392962:RWM392964 RMQ392962:RMQ392964 RCU392962:RCU392964 QSY392962:QSY392964 QJC392962:QJC392964 PZG392962:PZG392964 PPK392962:PPK392964 PFO392962:PFO392964 OVS392962:OVS392964 OLW392962:OLW392964 OCA392962:OCA392964 NSE392962:NSE392964 NII392962:NII392964 MYM392962:MYM392964 MOQ392962:MOQ392964 MEU392962:MEU392964 LUY392962:LUY392964 LLC392962:LLC392964 LBG392962:LBG392964 KRK392962:KRK392964 KHO392962:KHO392964 JXS392962:JXS392964 JNW392962:JNW392964 JEA392962:JEA392964 IUE392962:IUE392964 IKI392962:IKI392964 IAM392962:IAM392964 HQQ392962:HQQ392964 HGU392962:HGU392964 GWY392962:GWY392964 GNC392962:GNC392964 GDG392962:GDG392964 FTK392962:FTK392964 FJO392962:FJO392964 EZS392962:EZS392964 EPW392962:EPW392964 EGA392962:EGA392964 DWE392962:DWE392964 DMI392962:DMI392964 DCM392962:DCM392964 CSQ392962:CSQ392964 CIU392962:CIU392964 BYY392962:BYY392964 BPC392962:BPC392964 BFG392962:BFG392964 AVK392962:AVK392964 ALO392962:ALO392964 ABS392962:ABS392964 RW392962:RW392964 IA392962:IA392964 H393162:H393164 WUM327426:WUM327428 WKQ327426:WKQ327428 WAU327426:WAU327428 VQY327426:VQY327428 VHC327426:VHC327428 UXG327426:UXG327428 UNK327426:UNK327428 UDO327426:UDO327428 TTS327426:TTS327428 TJW327426:TJW327428 TAA327426:TAA327428 SQE327426:SQE327428 SGI327426:SGI327428 RWM327426:RWM327428 RMQ327426:RMQ327428 RCU327426:RCU327428 QSY327426:QSY327428 QJC327426:QJC327428 PZG327426:PZG327428 PPK327426:PPK327428 PFO327426:PFO327428 OVS327426:OVS327428 OLW327426:OLW327428 OCA327426:OCA327428 NSE327426:NSE327428 NII327426:NII327428 MYM327426:MYM327428 MOQ327426:MOQ327428 MEU327426:MEU327428 LUY327426:LUY327428 LLC327426:LLC327428 LBG327426:LBG327428 KRK327426:KRK327428 KHO327426:KHO327428 JXS327426:JXS327428 JNW327426:JNW327428 JEA327426:JEA327428 IUE327426:IUE327428 IKI327426:IKI327428 IAM327426:IAM327428 HQQ327426:HQQ327428 HGU327426:HGU327428 GWY327426:GWY327428 GNC327426:GNC327428 GDG327426:GDG327428 FTK327426:FTK327428 FJO327426:FJO327428 EZS327426:EZS327428 EPW327426:EPW327428 EGA327426:EGA327428 DWE327426:DWE327428 DMI327426:DMI327428 DCM327426:DCM327428 CSQ327426:CSQ327428 CIU327426:CIU327428 BYY327426:BYY327428 BPC327426:BPC327428 BFG327426:BFG327428 AVK327426:AVK327428 ALO327426:ALO327428 ABS327426:ABS327428 RW327426:RW327428 IA327426:IA327428 H327626:H327628 WUM261890:WUM261892 WKQ261890:WKQ261892 WAU261890:WAU261892 VQY261890:VQY261892 VHC261890:VHC261892 UXG261890:UXG261892 UNK261890:UNK261892 UDO261890:UDO261892 TTS261890:TTS261892 TJW261890:TJW261892 TAA261890:TAA261892 SQE261890:SQE261892 SGI261890:SGI261892 RWM261890:RWM261892 RMQ261890:RMQ261892 RCU261890:RCU261892 QSY261890:QSY261892 QJC261890:QJC261892 PZG261890:PZG261892 PPK261890:PPK261892 PFO261890:PFO261892 OVS261890:OVS261892 OLW261890:OLW261892 OCA261890:OCA261892 NSE261890:NSE261892 NII261890:NII261892 MYM261890:MYM261892 MOQ261890:MOQ261892 MEU261890:MEU261892 LUY261890:LUY261892 LLC261890:LLC261892 LBG261890:LBG261892 KRK261890:KRK261892 KHO261890:KHO261892 JXS261890:JXS261892 JNW261890:JNW261892 JEA261890:JEA261892 IUE261890:IUE261892 IKI261890:IKI261892 IAM261890:IAM261892 HQQ261890:HQQ261892 HGU261890:HGU261892 GWY261890:GWY261892 GNC261890:GNC261892 GDG261890:GDG261892 FTK261890:FTK261892 FJO261890:FJO261892 EZS261890:EZS261892 EPW261890:EPW261892 EGA261890:EGA261892 DWE261890:DWE261892 DMI261890:DMI261892 DCM261890:DCM261892 CSQ261890:CSQ261892 CIU261890:CIU261892 BYY261890:BYY261892 BPC261890:BPC261892 BFG261890:BFG261892 AVK261890:AVK261892 ALO261890:ALO261892 ABS261890:ABS261892 RW261890:RW261892 IA261890:IA261892 H262090:H262092 WUM196354:WUM196356 WKQ196354:WKQ196356 WAU196354:WAU196356 VQY196354:VQY196356 VHC196354:VHC196356 UXG196354:UXG196356 UNK196354:UNK196356 UDO196354:UDO196356 TTS196354:TTS196356 TJW196354:TJW196356 TAA196354:TAA196356 SQE196354:SQE196356 SGI196354:SGI196356 RWM196354:RWM196356 RMQ196354:RMQ196356 RCU196354:RCU196356 QSY196354:QSY196356 QJC196354:QJC196356 PZG196354:PZG196356 PPK196354:PPK196356 PFO196354:PFO196356 OVS196354:OVS196356 OLW196354:OLW196356 OCA196354:OCA196356 NSE196354:NSE196356 NII196354:NII196356 MYM196354:MYM196356 MOQ196354:MOQ196356 MEU196354:MEU196356 LUY196354:LUY196356 LLC196354:LLC196356 LBG196354:LBG196356 KRK196354:KRK196356 KHO196354:KHO196356 JXS196354:JXS196356 JNW196354:JNW196356 JEA196354:JEA196356 IUE196354:IUE196356 IKI196354:IKI196356 IAM196354:IAM196356 HQQ196354:HQQ196356 HGU196354:HGU196356 GWY196354:GWY196356 GNC196354:GNC196356 GDG196354:GDG196356 FTK196354:FTK196356 FJO196354:FJO196356 EZS196354:EZS196356 EPW196354:EPW196356 EGA196354:EGA196356 DWE196354:DWE196356 DMI196354:DMI196356 DCM196354:DCM196356 CSQ196354:CSQ196356 CIU196354:CIU196356 BYY196354:BYY196356 BPC196354:BPC196356 BFG196354:BFG196356 AVK196354:AVK196356 ALO196354:ALO196356 ABS196354:ABS196356 RW196354:RW196356 IA196354:IA196356 H196554:H196556 WUM130818:WUM130820 WKQ130818:WKQ130820 WAU130818:WAU130820 VQY130818:VQY130820 VHC130818:VHC130820 UXG130818:UXG130820 UNK130818:UNK130820 UDO130818:UDO130820 TTS130818:TTS130820 TJW130818:TJW130820 TAA130818:TAA130820 SQE130818:SQE130820 SGI130818:SGI130820 RWM130818:RWM130820 RMQ130818:RMQ130820 RCU130818:RCU130820 QSY130818:QSY130820 QJC130818:QJC130820 PZG130818:PZG130820 PPK130818:PPK130820 PFO130818:PFO130820 OVS130818:OVS130820 OLW130818:OLW130820 OCA130818:OCA130820 NSE130818:NSE130820 NII130818:NII130820 MYM130818:MYM130820 MOQ130818:MOQ130820 MEU130818:MEU130820 LUY130818:LUY130820 LLC130818:LLC130820 LBG130818:LBG130820 KRK130818:KRK130820 KHO130818:KHO130820 JXS130818:JXS130820 JNW130818:JNW130820 JEA130818:JEA130820 IUE130818:IUE130820 IKI130818:IKI130820 IAM130818:IAM130820 HQQ130818:HQQ130820 HGU130818:HGU130820 GWY130818:GWY130820 GNC130818:GNC130820 GDG130818:GDG130820 FTK130818:FTK130820 FJO130818:FJO130820 EZS130818:EZS130820 EPW130818:EPW130820 EGA130818:EGA130820 DWE130818:DWE130820 DMI130818:DMI130820 DCM130818:DCM130820 CSQ130818:CSQ130820 CIU130818:CIU130820 BYY130818:BYY130820 BPC130818:BPC130820 BFG130818:BFG130820 AVK130818:AVK130820 ALO130818:ALO130820 ABS130818:ABS130820 RW130818:RW130820 IA130818:IA130820 H131018:H131020 WUM65282:WUM65284 WKQ65282:WKQ65284 WAU65282:WAU65284 VQY65282:VQY65284 VHC65282:VHC65284 UXG65282:UXG65284 UNK65282:UNK65284 UDO65282:UDO65284 TTS65282:TTS65284 TJW65282:TJW65284 TAA65282:TAA65284 SQE65282:SQE65284 SGI65282:SGI65284 RWM65282:RWM65284 RMQ65282:RMQ65284 RCU65282:RCU65284 QSY65282:QSY65284 QJC65282:QJC65284 PZG65282:PZG65284 PPK65282:PPK65284 PFO65282:PFO65284 OVS65282:OVS65284 OLW65282:OLW65284 OCA65282:OCA65284 NSE65282:NSE65284 NII65282:NII65284 MYM65282:MYM65284 MOQ65282:MOQ65284 MEU65282:MEU65284 LUY65282:LUY65284 LLC65282:LLC65284 LBG65282:LBG65284 KRK65282:KRK65284 KHO65282:KHO65284 JXS65282:JXS65284 JNW65282:JNW65284 JEA65282:JEA65284 IUE65282:IUE65284 IKI65282:IKI65284 IAM65282:IAM65284 HQQ65282:HQQ65284 HGU65282:HGU65284 GWY65282:GWY65284 GNC65282:GNC65284 GDG65282:GDG65284 FTK65282:FTK65284 FJO65282:FJO65284 EZS65282:EZS65284 EPW65282:EPW65284 EGA65282:EGA65284 DWE65282:DWE65284 DMI65282:DMI65284 DCM65282:DCM65284 CSQ65282:CSQ65284 CIU65282:CIU65284 BYY65282:BYY65284 BPC65282:BPC65284 BFG65282:BFG65284 AVK65282:AVK65284 ALO65282:ALO65284 ABS65282:ABS65284 RW65282:RW65284 IA65282:IA65284 H65482:H65484 WUM982821:WUM982832 WKQ982821:WKQ982832 WAU982821:WAU982832 VQY982821:VQY982832 VHC982821:VHC982832 UXG982821:UXG982832 UNK982821:UNK982832 UDO982821:UDO982832 TTS982821:TTS982832 TJW982821:TJW982832 TAA982821:TAA982832 SQE982821:SQE982832 SGI982821:SGI982832 RWM982821:RWM982832 RMQ982821:RMQ982832 RCU982821:RCU982832 QSY982821:QSY982832 QJC982821:QJC982832 PZG982821:PZG982832 PPK982821:PPK982832 PFO982821:PFO982832 OVS982821:OVS982832 OLW982821:OLW982832 OCA982821:OCA982832 NSE982821:NSE982832 NII982821:NII982832 MYM982821:MYM982832 MOQ982821:MOQ982832 MEU982821:MEU982832 LUY982821:LUY982832 LLC982821:LLC982832 LBG982821:LBG982832 KRK982821:KRK982832 KHO982821:KHO982832 JXS982821:JXS982832 JNW982821:JNW982832 JEA982821:JEA982832 IUE982821:IUE982832 IKI982821:IKI982832 IAM982821:IAM982832 HQQ982821:HQQ982832 HGU982821:HGU982832 GWY982821:GWY982832 GNC982821:GNC982832 GDG982821:GDG982832 FTK982821:FTK982832 FJO982821:FJO982832 EZS982821:EZS982832 EPW982821:EPW982832 EGA982821:EGA982832 DWE982821:DWE982832 DMI982821:DMI982832 DCM982821:DCM982832 CSQ982821:CSQ982832 CIU982821:CIU982832 BYY982821:BYY982832 BPC982821:BPC982832 BFG982821:BFG982832 AVK982821:AVK982832 ALO982821:ALO982832 ABS982821:ABS982832 RW982821:RW982832 IA982821:IA982832 H983021:H983032 WUM917285:WUM917296 WKQ917285:WKQ917296 WAU917285:WAU917296 VQY917285:VQY917296 VHC917285:VHC917296 UXG917285:UXG917296 UNK917285:UNK917296 UDO917285:UDO917296 TTS917285:TTS917296 TJW917285:TJW917296 TAA917285:TAA917296 SQE917285:SQE917296 SGI917285:SGI917296 RWM917285:RWM917296 RMQ917285:RMQ917296 RCU917285:RCU917296 QSY917285:QSY917296 QJC917285:QJC917296 PZG917285:PZG917296 PPK917285:PPK917296 PFO917285:PFO917296 OVS917285:OVS917296 OLW917285:OLW917296 OCA917285:OCA917296 NSE917285:NSE917296 NII917285:NII917296 MYM917285:MYM917296 MOQ917285:MOQ917296 MEU917285:MEU917296 LUY917285:LUY917296 LLC917285:LLC917296 LBG917285:LBG917296 KRK917285:KRK917296 KHO917285:KHO917296 JXS917285:JXS917296 JNW917285:JNW917296 JEA917285:JEA917296 IUE917285:IUE917296 IKI917285:IKI917296 IAM917285:IAM917296 HQQ917285:HQQ917296 HGU917285:HGU917296 GWY917285:GWY917296 GNC917285:GNC917296 GDG917285:GDG917296 FTK917285:FTK917296 FJO917285:FJO917296 EZS917285:EZS917296 EPW917285:EPW917296 EGA917285:EGA917296 DWE917285:DWE917296 DMI917285:DMI917296 DCM917285:DCM917296 CSQ917285:CSQ917296 CIU917285:CIU917296 BYY917285:BYY917296 BPC917285:BPC917296 BFG917285:BFG917296 AVK917285:AVK917296 ALO917285:ALO917296 ABS917285:ABS917296 RW917285:RW917296 IA917285:IA917296 H917485:H917496 WUM851749:WUM851760 WKQ851749:WKQ851760 WAU851749:WAU851760 VQY851749:VQY851760 VHC851749:VHC851760 UXG851749:UXG851760 UNK851749:UNK851760 UDO851749:UDO851760 TTS851749:TTS851760 TJW851749:TJW851760 TAA851749:TAA851760 SQE851749:SQE851760 SGI851749:SGI851760 RWM851749:RWM851760 RMQ851749:RMQ851760 RCU851749:RCU851760 QSY851749:QSY851760 QJC851749:QJC851760 PZG851749:PZG851760 PPK851749:PPK851760 PFO851749:PFO851760 OVS851749:OVS851760 OLW851749:OLW851760 OCA851749:OCA851760 NSE851749:NSE851760 NII851749:NII851760 MYM851749:MYM851760 MOQ851749:MOQ851760 MEU851749:MEU851760 LUY851749:LUY851760 LLC851749:LLC851760 LBG851749:LBG851760 KRK851749:KRK851760 KHO851749:KHO851760 JXS851749:JXS851760 JNW851749:JNW851760 JEA851749:JEA851760 IUE851749:IUE851760 IKI851749:IKI851760 IAM851749:IAM851760 HQQ851749:HQQ851760 HGU851749:HGU851760 GWY851749:GWY851760 GNC851749:GNC851760 GDG851749:GDG851760 FTK851749:FTK851760 FJO851749:FJO851760 EZS851749:EZS851760 EPW851749:EPW851760 EGA851749:EGA851760 DWE851749:DWE851760 DMI851749:DMI851760 DCM851749:DCM851760 CSQ851749:CSQ851760 CIU851749:CIU851760 BYY851749:BYY851760 BPC851749:BPC851760 BFG851749:BFG851760 AVK851749:AVK851760 ALO851749:ALO851760 ABS851749:ABS851760 RW851749:RW851760 IA851749:IA851760 H851949:H851960 WUM786213:WUM786224 WKQ786213:WKQ786224 WAU786213:WAU786224 VQY786213:VQY786224 VHC786213:VHC786224 UXG786213:UXG786224 UNK786213:UNK786224 UDO786213:UDO786224 TTS786213:TTS786224 TJW786213:TJW786224 TAA786213:TAA786224 SQE786213:SQE786224 SGI786213:SGI786224 RWM786213:RWM786224 RMQ786213:RMQ786224 RCU786213:RCU786224 QSY786213:QSY786224 QJC786213:QJC786224 PZG786213:PZG786224 PPK786213:PPK786224 PFO786213:PFO786224 OVS786213:OVS786224 OLW786213:OLW786224 OCA786213:OCA786224 NSE786213:NSE786224 NII786213:NII786224 MYM786213:MYM786224 MOQ786213:MOQ786224 MEU786213:MEU786224 LUY786213:LUY786224 LLC786213:LLC786224 LBG786213:LBG786224 KRK786213:KRK786224 KHO786213:KHO786224 JXS786213:JXS786224 JNW786213:JNW786224 JEA786213:JEA786224 IUE786213:IUE786224 IKI786213:IKI786224 IAM786213:IAM786224 HQQ786213:HQQ786224 HGU786213:HGU786224 GWY786213:GWY786224 GNC786213:GNC786224 GDG786213:GDG786224 FTK786213:FTK786224 FJO786213:FJO786224 EZS786213:EZS786224 EPW786213:EPW786224 EGA786213:EGA786224 DWE786213:DWE786224 DMI786213:DMI786224 DCM786213:DCM786224 CSQ786213:CSQ786224 CIU786213:CIU786224 BYY786213:BYY786224 BPC786213:BPC786224 BFG786213:BFG786224 AVK786213:AVK786224 ALO786213:ALO786224 ABS786213:ABS786224 RW786213:RW786224 IA786213:IA786224 H786413:H786424 WUM720677:WUM720688 WKQ720677:WKQ720688 WAU720677:WAU720688 VQY720677:VQY720688 VHC720677:VHC720688 UXG720677:UXG720688 UNK720677:UNK720688 UDO720677:UDO720688 TTS720677:TTS720688 TJW720677:TJW720688 TAA720677:TAA720688 SQE720677:SQE720688 SGI720677:SGI720688 RWM720677:RWM720688 RMQ720677:RMQ720688 RCU720677:RCU720688 QSY720677:QSY720688 QJC720677:QJC720688 PZG720677:PZG720688 PPK720677:PPK720688 PFO720677:PFO720688 OVS720677:OVS720688 OLW720677:OLW720688 OCA720677:OCA720688 NSE720677:NSE720688 NII720677:NII720688 MYM720677:MYM720688 MOQ720677:MOQ720688 MEU720677:MEU720688 LUY720677:LUY720688 LLC720677:LLC720688 LBG720677:LBG720688 KRK720677:KRK720688 KHO720677:KHO720688 JXS720677:JXS720688 JNW720677:JNW720688 JEA720677:JEA720688 IUE720677:IUE720688 IKI720677:IKI720688 IAM720677:IAM720688 HQQ720677:HQQ720688 HGU720677:HGU720688 GWY720677:GWY720688 GNC720677:GNC720688 GDG720677:GDG720688 FTK720677:FTK720688 FJO720677:FJO720688 EZS720677:EZS720688 EPW720677:EPW720688 EGA720677:EGA720688 DWE720677:DWE720688 DMI720677:DMI720688 DCM720677:DCM720688 CSQ720677:CSQ720688 CIU720677:CIU720688 BYY720677:BYY720688 BPC720677:BPC720688 BFG720677:BFG720688 AVK720677:AVK720688 ALO720677:ALO720688 ABS720677:ABS720688 RW720677:RW720688 IA720677:IA720688 H720877:H720888 WUM655141:WUM655152 WKQ655141:WKQ655152 WAU655141:WAU655152 VQY655141:VQY655152 VHC655141:VHC655152 UXG655141:UXG655152 UNK655141:UNK655152 UDO655141:UDO655152 TTS655141:TTS655152 TJW655141:TJW655152 TAA655141:TAA655152 SQE655141:SQE655152 SGI655141:SGI655152 RWM655141:RWM655152 RMQ655141:RMQ655152 RCU655141:RCU655152 QSY655141:QSY655152 QJC655141:QJC655152 PZG655141:PZG655152 PPK655141:PPK655152 PFO655141:PFO655152 OVS655141:OVS655152 OLW655141:OLW655152 OCA655141:OCA655152 NSE655141:NSE655152 NII655141:NII655152 MYM655141:MYM655152 MOQ655141:MOQ655152 MEU655141:MEU655152 LUY655141:LUY655152 LLC655141:LLC655152 LBG655141:LBG655152 KRK655141:KRK655152 KHO655141:KHO655152 JXS655141:JXS655152 JNW655141:JNW655152 JEA655141:JEA655152 IUE655141:IUE655152 IKI655141:IKI655152 IAM655141:IAM655152 HQQ655141:HQQ655152 HGU655141:HGU655152 GWY655141:GWY655152 GNC655141:GNC655152 GDG655141:GDG655152 FTK655141:FTK655152 FJO655141:FJO655152 EZS655141:EZS655152 EPW655141:EPW655152 EGA655141:EGA655152 DWE655141:DWE655152 DMI655141:DMI655152 DCM655141:DCM655152 CSQ655141:CSQ655152 CIU655141:CIU655152 BYY655141:BYY655152 BPC655141:BPC655152 BFG655141:BFG655152 AVK655141:AVK655152 ALO655141:ALO655152 ABS655141:ABS655152 RW655141:RW655152 IA655141:IA655152 H655341:H655352 WUM589605:WUM589616 WKQ589605:WKQ589616 WAU589605:WAU589616 VQY589605:VQY589616 VHC589605:VHC589616 UXG589605:UXG589616 UNK589605:UNK589616 UDO589605:UDO589616 TTS589605:TTS589616 TJW589605:TJW589616 TAA589605:TAA589616 SQE589605:SQE589616 SGI589605:SGI589616 RWM589605:RWM589616 RMQ589605:RMQ589616 RCU589605:RCU589616 QSY589605:QSY589616 QJC589605:QJC589616 PZG589605:PZG589616 PPK589605:PPK589616 PFO589605:PFO589616 OVS589605:OVS589616 OLW589605:OLW589616 OCA589605:OCA589616 NSE589605:NSE589616 NII589605:NII589616 MYM589605:MYM589616 MOQ589605:MOQ589616 MEU589605:MEU589616 LUY589605:LUY589616 LLC589605:LLC589616 LBG589605:LBG589616 KRK589605:KRK589616 KHO589605:KHO589616 JXS589605:JXS589616 JNW589605:JNW589616 JEA589605:JEA589616 IUE589605:IUE589616 IKI589605:IKI589616 IAM589605:IAM589616 HQQ589605:HQQ589616 HGU589605:HGU589616 GWY589605:GWY589616 GNC589605:GNC589616 GDG589605:GDG589616 FTK589605:FTK589616 FJO589605:FJO589616 EZS589605:EZS589616 EPW589605:EPW589616 EGA589605:EGA589616 DWE589605:DWE589616 DMI589605:DMI589616 DCM589605:DCM589616 CSQ589605:CSQ589616 CIU589605:CIU589616 BYY589605:BYY589616 BPC589605:BPC589616 BFG589605:BFG589616 AVK589605:AVK589616 ALO589605:ALO589616 ABS589605:ABS589616 RW589605:RW589616 IA589605:IA589616 H589805:H589816 WUM524069:WUM524080 WKQ524069:WKQ524080 WAU524069:WAU524080 VQY524069:VQY524080 VHC524069:VHC524080 UXG524069:UXG524080 UNK524069:UNK524080 UDO524069:UDO524080 TTS524069:TTS524080 TJW524069:TJW524080 TAA524069:TAA524080 SQE524069:SQE524080 SGI524069:SGI524080 RWM524069:RWM524080 RMQ524069:RMQ524080 RCU524069:RCU524080 QSY524069:QSY524080 QJC524069:QJC524080 PZG524069:PZG524080 PPK524069:PPK524080 PFO524069:PFO524080 OVS524069:OVS524080 OLW524069:OLW524080 OCA524069:OCA524080 NSE524069:NSE524080 NII524069:NII524080 MYM524069:MYM524080 MOQ524069:MOQ524080 MEU524069:MEU524080 LUY524069:LUY524080 LLC524069:LLC524080 LBG524069:LBG524080 KRK524069:KRK524080 KHO524069:KHO524080 JXS524069:JXS524080 JNW524069:JNW524080 JEA524069:JEA524080 IUE524069:IUE524080 IKI524069:IKI524080 IAM524069:IAM524080 HQQ524069:HQQ524080 HGU524069:HGU524080 GWY524069:GWY524080 GNC524069:GNC524080 GDG524069:GDG524080 FTK524069:FTK524080 FJO524069:FJO524080 EZS524069:EZS524080 EPW524069:EPW524080 EGA524069:EGA524080 DWE524069:DWE524080 DMI524069:DMI524080 DCM524069:DCM524080 CSQ524069:CSQ524080 CIU524069:CIU524080 BYY524069:BYY524080 BPC524069:BPC524080 BFG524069:BFG524080 AVK524069:AVK524080 ALO524069:ALO524080 ABS524069:ABS524080 RW524069:RW524080 IA524069:IA524080 H524269:H524280 WUM458533:WUM458544 WKQ458533:WKQ458544 WAU458533:WAU458544 VQY458533:VQY458544 VHC458533:VHC458544 UXG458533:UXG458544 UNK458533:UNK458544 UDO458533:UDO458544 TTS458533:TTS458544 TJW458533:TJW458544 TAA458533:TAA458544 SQE458533:SQE458544 SGI458533:SGI458544 RWM458533:RWM458544 RMQ458533:RMQ458544 RCU458533:RCU458544 QSY458533:QSY458544 QJC458533:QJC458544 PZG458533:PZG458544 PPK458533:PPK458544 PFO458533:PFO458544 OVS458533:OVS458544 OLW458533:OLW458544 OCA458533:OCA458544 NSE458533:NSE458544 NII458533:NII458544 MYM458533:MYM458544 MOQ458533:MOQ458544 MEU458533:MEU458544 LUY458533:LUY458544 LLC458533:LLC458544 LBG458533:LBG458544 KRK458533:KRK458544 KHO458533:KHO458544 JXS458533:JXS458544 JNW458533:JNW458544 JEA458533:JEA458544 IUE458533:IUE458544 IKI458533:IKI458544 IAM458533:IAM458544 HQQ458533:HQQ458544 HGU458533:HGU458544 GWY458533:GWY458544 GNC458533:GNC458544 GDG458533:GDG458544 FTK458533:FTK458544 FJO458533:FJO458544 EZS458533:EZS458544 EPW458533:EPW458544 EGA458533:EGA458544 DWE458533:DWE458544 DMI458533:DMI458544 DCM458533:DCM458544 CSQ458533:CSQ458544 CIU458533:CIU458544 BYY458533:BYY458544 BPC458533:BPC458544 BFG458533:BFG458544 AVK458533:AVK458544 ALO458533:ALO458544 ABS458533:ABS458544 RW458533:RW458544 IA458533:IA458544 H458733:H458744 WUM392997:WUM393008 WKQ392997:WKQ393008 WAU392997:WAU393008 VQY392997:VQY393008 VHC392997:VHC393008 UXG392997:UXG393008 UNK392997:UNK393008 UDO392997:UDO393008 TTS392997:TTS393008 TJW392997:TJW393008 TAA392997:TAA393008 SQE392997:SQE393008 SGI392997:SGI393008 RWM392997:RWM393008 RMQ392997:RMQ393008 RCU392997:RCU393008 QSY392997:QSY393008 QJC392997:QJC393008 PZG392997:PZG393008 PPK392997:PPK393008 PFO392997:PFO393008 OVS392997:OVS393008 OLW392997:OLW393008 OCA392997:OCA393008 NSE392997:NSE393008 NII392997:NII393008 MYM392997:MYM393008 MOQ392997:MOQ393008 MEU392997:MEU393008 LUY392997:LUY393008 LLC392997:LLC393008 LBG392997:LBG393008 KRK392997:KRK393008 KHO392997:KHO393008 JXS392997:JXS393008 JNW392997:JNW393008 JEA392997:JEA393008 IUE392997:IUE393008 IKI392997:IKI393008 IAM392997:IAM393008 HQQ392997:HQQ393008 HGU392997:HGU393008 GWY392997:GWY393008 GNC392997:GNC393008 GDG392997:GDG393008 FTK392997:FTK393008 FJO392997:FJO393008 EZS392997:EZS393008 EPW392997:EPW393008 EGA392997:EGA393008 DWE392997:DWE393008 DMI392997:DMI393008 DCM392997:DCM393008 CSQ392997:CSQ393008 CIU392997:CIU393008 BYY392997:BYY393008 BPC392997:BPC393008 BFG392997:BFG393008 AVK392997:AVK393008 ALO392997:ALO393008 ABS392997:ABS393008 RW392997:RW393008 IA392997:IA393008 H393197:H393208 WUM327461:WUM327472 WKQ327461:WKQ327472 WAU327461:WAU327472 VQY327461:VQY327472 VHC327461:VHC327472 UXG327461:UXG327472 UNK327461:UNK327472 UDO327461:UDO327472 TTS327461:TTS327472 TJW327461:TJW327472 TAA327461:TAA327472 SQE327461:SQE327472 SGI327461:SGI327472 RWM327461:RWM327472 RMQ327461:RMQ327472 RCU327461:RCU327472 QSY327461:QSY327472 QJC327461:QJC327472 PZG327461:PZG327472 PPK327461:PPK327472 PFO327461:PFO327472 OVS327461:OVS327472 OLW327461:OLW327472 OCA327461:OCA327472 NSE327461:NSE327472 NII327461:NII327472 MYM327461:MYM327472 MOQ327461:MOQ327472 MEU327461:MEU327472 LUY327461:LUY327472 LLC327461:LLC327472 LBG327461:LBG327472 KRK327461:KRK327472 KHO327461:KHO327472 JXS327461:JXS327472 JNW327461:JNW327472 JEA327461:JEA327472 IUE327461:IUE327472 IKI327461:IKI327472 IAM327461:IAM327472 HQQ327461:HQQ327472 HGU327461:HGU327472 GWY327461:GWY327472 GNC327461:GNC327472 GDG327461:GDG327472 FTK327461:FTK327472 FJO327461:FJO327472 EZS327461:EZS327472 EPW327461:EPW327472 EGA327461:EGA327472 DWE327461:DWE327472 DMI327461:DMI327472 DCM327461:DCM327472 CSQ327461:CSQ327472 CIU327461:CIU327472 BYY327461:BYY327472 BPC327461:BPC327472 BFG327461:BFG327472 AVK327461:AVK327472 ALO327461:ALO327472 ABS327461:ABS327472 RW327461:RW327472 IA327461:IA327472 H327661:H327672 WUM261925:WUM261936 WKQ261925:WKQ261936 WAU261925:WAU261936 VQY261925:VQY261936 VHC261925:VHC261936 UXG261925:UXG261936 UNK261925:UNK261936 UDO261925:UDO261936 TTS261925:TTS261936 TJW261925:TJW261936 TAA261925:TAA261936 SQE261925:SQE261936 SGI261925:SGI261936 RWM261925:RWM261936 RMQ261925:RMQ261936 RCU261925:RCU261936 QSY261925:QSY261936 QJC261925:QJC261936 PZG261925:PZG261936 PPK261925:PPK261936 PFO261925:PFO261936 OVS261925:OVS261936 OLW261925:OLW261936 OCA261925:OCA261936 NSE261925:NSE261936 NII261925:NII261936 MYM261925:MYM261936 MOQ261925:MOQ261936 MEU261925:MEU261936 LUY261925:LUY261936 LLC261925:LLC261936 LBG261925:LBG261936 KRK261925:KRK261936 KHO261925:KHO261936 JXS261925:JXS261936 JNW261925:JNW261936 JEA261925:JEA261936 IUE261925:IUE261936 IKI261925:IKI261936 IAM261925:IAM261936 HQQ261925:HQQ261936 HGU261925:HGU261936 GWY261925:GWY261936 GNC261925:GNC261936 GDG261925:GDG261936 FTK261925:FTK261936 FJO261925:FJO261936 EZS261925:EZS261936 EPW261925:EPW261936 EGA261925:EGA261936 DWE261925:DWE261936 DMI261925:DMI261936 DCM261925:DCM261936 CSQ261925:CSQ261936 CIU261925:CIU261936 BYY261925:BYY261936 BPC261925:BPC261936 BFG261925:BFG261936 AVK261925:AVK261936 ALO261925:ALO261936 ABS261925:ABS261936 RW261925:RW261936 IA261925:IA261936 H262125:H262136 WUM196389:WUM196400 WKQ196389:WKQ196400 WAU196389:WAU196400 VQY196389:VQY196400 VHC196389:VHC196400 UXG196389:UXG196400 UNK196389:UNK196400 UDO196389:UDO196400 TTS196389:TTS196400 TJW196389:TJW196400 TAA196389:TAA196400 SQE196389:SQE196400 SGI196389:SGI196400 RWM196389:RWM196400 RMQ196389:RMQ196400 RCU196389:RCU196400 QSY196389:QSY196400 QJC196389:QJC196400 PZG196389:PZG196400 PPK196389:PPK196400 PFO196389:PFO196400 OVS196389:OVS196400 OLW196389:OLW196400 OCA196389:OCA196400 NSE196389:NSE196400 NII196389:NII196400 MYM196389:MYM196400 MOQ196389:MOQ196400 MEU196389:MEU196400 LUY196389:LUY196400 LLC196389:LLC196400 LBG196389:LBG196400 KRK196389:KRK196400 KHO196389:KHO196400 JXS196389:JXS196400 JNW196389:JNW196400 JEA196389:JEA196400 IUE196389:IUE196400 IKI196389:IKI196400 IAM196389:IAM196400 HQQ196389:HQQ196400 HGU196389:HGU196400 GWY196389:GWY196400 GNC196389:GNC196400 GDG196389:GDG196400 FTK196389:FTK196400 FJO196389:FJO196400 EZS196389:EZS196400 EPW196389:EPW196400 EGA196389:EGA196400 DWE196389:DWE196400 DMI196389:DMI196400 DCM196389:DCM196400 CSQ196389:CSQ196400 CIU196389:CIU196400 BYY196389:BYY196400 BPC196389:BPC196400 BFG196389:BFG196400 AVK196389:AVK196400 ALO196389:ALO196400 ABS196389:ABS196400 RW196389:RW196400 IA196389:IA196400 H196589:H196600 WUM130853:WUM130864 WKQ130853:WKQ130864 WAU130853:WAU130864 VQY130853:VQY130864 VHC130853:VHC130864 UXG130853:UXG130864 UNK130853:UNK130864 UDO130853:UDO130864 TTS130853:TTS130864 TJW130853:TJW130864 TAA130853:TAA130864 SQE130853:SQE130864 SGI130853:SGI130864 RWM130853:RWM130864 RMQ130853:RMQ130864 RCU130853:RCU130864 QSY130853:QSY130864 QJC130853:QJC130864 PZG130853:PZG130864 PPK130853:PPK130864 PFO130853:PFO130864 OVS130853:OVS130864 OLW130853:OLW130864 OCA130853:OCA130864 NSE130853:NSE130864 NII130853:NII130864 MYM130853:MYM130864 MOQ130853:MOQ130864 MEU130853:MEU130864 LUY130853:LUY130864 LLC130853:LLC130864 LBG130853:LBG130864 KRK130853:KRK130864 KHO130853:KHO130864 JXS130853:JXS130864 JNW130853:JNW130864 JEA130853:JEA130864 IUE130853:IUE130864 IKI130853:IKI130864 IAM130853:IAM130864 HQQ130853:HQQ130864 HGU130853:HGU130864 GWY130853:GWY130864 GNC130853:GNC130864 GDG130853:GDG130864 FTK130853:FTK130864 FJO130853:FJO130864 EZS130853:EZS130864 EPW130853:EPW130864 EGA130853:EGA130864 DWE130853:DWE130864 DMI130853:DMI130864 DCM130853:DCM130864 CSQ130853:CSQ130864 CIU130853:CIU130864 BYY130853:BYY130864 BPC130853:BPC130864 BFG130853:BFG130864 AVK130853:AVK130864 ALO130853:ALO130864 ABS130853:ABS130864 RW130853:RW130864 IA130853:IA130864 H131053:H131064 WUM65317:WUM65328 WKQ65317:WKQ65328 WAU65317:WAU65328 VQY65317:VQY65328 VHC65317:VHC65328 UXG65317:UXG65328 UNK65317:UNK65328 UDO65317:UDO65328 TTS65317:TTS65328 TJW65317:TJW65328 TAA65317:TAA65328 SQE65317:SQE65328 SGI65317:SGI65328 RWM65317:RWM65328 RMQ65317:RMQ65328 RCU65317:RCU65328 QSY65317:QSY65328 QJC65317:QJC65328 PZG65317:PZG65328 PPK65317:PPK65328 PFO65317:PFO65328 OVS65317:OVS65328 OLW65317:OLW65328 OCA65317:OCA65328 NSE65317:NSE65328 NII65317:NII65328 MYM65317:MYM65328 MOQ65317:MOQ65328 MEU65317:MEU65328 LUY65317:LUY65328 LLC65317:LLC65328 LBG65317:LBG65328 KRK65317:KRK65328 KHO65317:KHO65328 JXS65317:JXS65328 JNW65317:JNW65328 JEA65317:JEA65328 IUE65317:IUE65328 IKI65317:IKI65328 IAM65317:IAM65328 HQQ65317:HQQ65328 HGU65317:HGU65328 GWY65317:GWY65328 GNC65317:GNC65328 GDG65317:GDG65328 FTK65317:FTK65328 FJO65317:FJO65328 EZS65317:EZS65328 EPW65317:EPW65328 EGA65317:EGA65328 DWE65317:DWE65328 DMI65317:DMI65328 DCM65317:DCM65328 CSQ65317:CSQ65328 CIU65317:CIU65328 BYY65317:BYY65328 BPC65317:BPC65328 BFG65317:BFG65328 AVK65317:AVK65328 ALO65317:ALO65328 ABS65317:ABS65328 RW65317:RW65328 IA65317:IA65328 H65517:H65528 WUM982771:WUM982776 WAU982771:WAU982776 VQY982771:VQY982776 VHC982771:VHC982776 UXG982771:UXG982776 UNK982771:UNK982776 UDO982771:UDO982776 TTS982771:TTS982776 TJW982771:TJW982776 TAA982771:TAA982776 SQE982771:SQE982776 SGI982771:SGI982776 RWM982771:RWM982776 RMQ982771:RMQ982776 RCU982771:RCU982776 QSY982771:QSY982776 QJC982771:QJC982776 PZG982771:PZG982776 PPK982771:PPK982776 PFO982771:PFO982776 OVS982771:OVS982776 OLW982771:OLW982776 OCA982771:OCA982776 NSE982771:NSE982776 NII982771:NII982776 MYM982771:MYM982776 MOQ982771:MOQ982776 MEU982771:MEU982776 LUY982771:LUY982776 LLC982771:LLC982776 LBG982771:LBG982776 KRK982771:KRK982776 KHO982771:KHO982776 JXS982771:JXS982776 JNW982771:JNW982776 JEA982771:JEA982776 IUE982771:IUE982776 IKI982771:IKI982776 IAM982771:IAM982776 HQQ982771:HQQ982776 HGU982771:HGU982776 GWY982771:GWY982776 GNC982771:GNC982776 GDG982771:GDG982776 FTK982771:FTK982776 FJO982771:FJO982776 EZS982771:EZS982776 EPW982771:EPW982776 EGA982771:EGA982776 DWE982771:DWE982776 DMI982771:DMI982776 DCM982771:DCM982776 CSQ982771:CSQ982776 CIU982771:CIU982776 BYY982771:BYY982776 BPC982771:BPC982776 BFG982771:BFG982776 AVK982771:AVK982776 ALO982771:ALO982776 ABS982771:ABS982776 RW982771:RW982776 IA982771:IA982776 H982971:H982976 WUM917235:WUM917240 WKQ917235:WKQ917240 WAU917235:WAU917240 VQY917235:VQY917240 VHC917235:VHC917240 UXG917235:UXG917240 UNK917235:UNK917240 UDO917235:UDO917240 TTS917235:TTS917240 TJW917235:TJW917240 TAA917235:TAA917240 SQE917235:SQE917240 SGI917235:SGI917240 RWM917235:RWM917240 RMQ917235:RMQ917240 RCU917235:RCU917240 QSY917235:QSY917240 QJC917235:QJC917240 PZG917235:PZG917240 PPK917235:PPK917240 PFO917235:PFO917240 OVS917235:OVS917240 OLW917235:OLW917240 OCA917235:OCA917240 NSE917235:NSE917240 NII917235:NII917240 MYM917235:MYM917240 MOQ917235:MOQ917240 MEU917235:MEU917240 LUY917235:LUY917240 LLC917235:LLC917240 LBG917235:LBG917240 KRK917235:KRK917240 KHO917235:KHO917240 JXS917235:JXS917240 JNW917235:JNW917240 JEA917235:JEA917240 IUE917235:IUE917240 IKI917235:IKI917240 IAM917235:IAM917240 HQQ917235:HQQ917240 HGU917235:HGU917240 GWY917235:GWY917240 GNC917235:GNC917240 GDG917235:GDG917240 FTK917235:FTK917240 FJO917235:FJO917240 EZS917235:EZS917240 EPW917235:EPW917240 EGA917235:EGA917240 DWE917235:DWE917240 DMI917235:DMI917240 DCM917235:DCM917240 CSQ917235:CSQ917240 CIU917235:CIU917240 BYY917235:BYY917240 BPC917235:BPC917240 BFG917235:BFG917240 AVK917235:AVK917240 ALO917235:ALO917240 ABS917235:ABS917240 RW917235:RW917240 IA917235:IA917240 H917435:H917440 WUM851699:WUM851704 WKQ851699:WKQ851704 WAU851699:WAU851704 VQY851699:VQY851704 VHC851699:VHC851704 UXG851699:UXG851704 UNK851699:UNK851704 UDO851699:UDO851704 TTS851699:TTS851704 TJW851699:TJW851704 TAA851699:TAA851704 SQE851699:SQE851704 SGI851699:SGI851704 RWM851699:RWM851704 RMQ851699:RMQ851704 RCU851699:RCU851704 QSY851699:QSY851704 QJC851699:QJC851704 PZG851699:PZG851704 PPK851699:PPK851704 PFO851699:PFO851704 OVS851699:OVS851704 OLW851699:OLW851704 OCA851699:OCA851704 NSE851699:NSE851704 NII851699:NII851704 MYM851699:MYM851704 MOQ851699:MOQ851704 MEU851699:MEU851704 LUY851699:LUY851704 LLC851699:LLC851704 LBG851699:LBG851704 KRK851699:KRK851704 KHO851699:KHO851704 JXS851699:JXS851704 JNW851699:JNW851704 JEA851699:JEA851704 IUE851699:IUE851704 IKI851699:IKI851704 IAM851699:IAM851704 HQQ851699:HQQ851704 HGU851699:HGU851704 GWY851699:GWY851704 GNC851699:GNC851704 GDG851699:GDG851704 FTK851699:FTK851704 FJO851699:FJO851704 EZS851699:EZS851704 EPW851699:EPW851704 EGA851699:EGA851704 DWE851699:DWE851704 DMI851699:DMI851704 DCM851699:DCM851704 CSQ851699:CSQ851704 CIU851699:CIU851704 BYY851699:BYY851704 BPC851699:BPC851704 BFG851699:BFG851704 AVK851699:AVK851704 ALO851699:ALO851704 ABS851699:ABS851704 RW851699:RW851704 IA851699:IA851704 H851899:H851904 WUM786163:WUM786168 WKQ786163:WKQ786168 WAU786163:WAU786168 VQY786163:VQY786168 VHC786163:VHC786168 UXG786163:UXG786168 UNK786163:UNK786168 UDO786163:UDO786168 TTS786163:TTS786168 TJW786163:TJW786168 TAA786163:TAA786168 SQE786163:SQE786168 SGI786163:SGI786168 RWM786163:RWM786168 RMQ786163:RMQ786168 RCU786163:RCU786168 QSY786163:QSY786168 QJC786163:QJC786168 PZG786163:PZG786168 PPK786163:PPK786168 PFO786163:PFO786168 OVS786163:OVS786168 OLW786163:OLW786168 OCA786163:OCA786168 NSE786163:NSE786168 NII786163:NII786168 MYM786163:MYM786168 MOQ786163:MOQ786168 MEU786163:MEU786168 LUY786163:LUY786168 LLC786163:LLC786168 LBG786163:LBG786168 KRK786163:KRK786168 KHO786163:KHO786168 JXS786163:JXS786168 JNW786163:JNW786168 JEA786163:JEA786168 IUE786163:IUE786168 IKI786163:IKI786168 IAM786163:IAM786168 HQQ786163:HQQ786168 HGU786163:HGU786168 GWY786163:GWY786168 GNC786163:GNC786168 GDG786163:GDG786168 FTK786163:FTK786168 FJO786163:FJO786168 EZS786163:EZS786168 EPW786163:EPW786168 EGA786163:EGA786168 DWE786163:DWE786168 DMI786163:DMI786168 DCM786163:DCM786168 CSQ786163:CSQ786168 CIU786163:CIU786168 BYY786163:BYY786168 BPC786163:BPC786168 BFG786163:BFG786168 AVK786163:AVK786168 ALO786163:ALO786168 ABS786163:ABS786168 RW786163:RW786168 IA786163:IA786168 H786363:H786368 WUM720627:WUM720632 WKQ720627:WKQ720632 WAU720627:WAU720632 VQY720627:VQY720632 VHC720627:VHC720632 UXG720627:UXG720632 UNK720627:UNK720632 UDO720627:UDO720632 TTS720627:TTS720632 TJW720627:TJW720632 TAA720627:TAA720632 SQE720627:SQE720632 SGI720627:SGI720632 RWM720627:RWM720632 RMQ720627:RMQ720632 RCU720627:RCU720632 QSY720627:QSY720632 QJC720627:QJC720632 PZG720627:PZG720632 PPK720627:PPK720632 PFO720627:PFO720632 OVS720627:OVS720632 OLW720627:OLW720632 OCA720627:OCA720632 NSE720627:NSE720632 NII720627:NII720632 MYM720627:MYM720632 MOQ720627:MOQ720632 MEU720627:MEU720632 LUY720627:LUY720632 LLC720627:LLC720632 LBG720627:LBG720632 KRK720627:KRK720632 KHO720627:KHO720632 JXS720627:JXS720632 JNW720627:JNW720632 JEA720627:JEA720632 IUE720627:IUE720632 IKI720627:IKI720632 IAM720627:IAM720632 HQQ720627:HQQ720632 HGU720627:HGU720632 GWY720627:GWY720632 GNC720627:GNC720632 GDG720627:GDG720632 FTK720627:FTK720632 FJO720627:FJO720632 EZS720627:EZS720632 EPW720627:EPW720632 EGA720627:EGA720632 DWE720627:DWE720632 DMI720627:DMI720632 DCM720627:DCM720632 CSQ720627:CSQ720632 CIU720627:CIU720632 BYY720627:BYY720632 BPC720627:BPC720632 BFG720627:BFG720632 AVK720627:AVK720632 ALO720627:ALO720632 ABS720627:ABS720632 RW720627:RW720632 IA720627:IA720632 H720827:H720832 WUM655091:WUM655096 WKQ655091:WKQ655096 WAU655091:WAU655096 VQY655091:VQY655096 VHC655091:VHC655096 UXG655091:UXG655096 UNK655091:UNK655096 UDO655091:UDO655096 TTS655091:TTS655096 TJW655091:TJW655096 TAA655091:TAA655096 SQE655091:SQE655096 SGI655091:SGI655096 RWM655091:RWM655096 RMQ655091:RMQ655096 RCU655091:RCU655096 QSY655091:QSY655096 QJC655091:QJC655096 PZG655091:PZG655096 PPK655091:PPK655096 PFO655091:PFO655096 OVS655091:OVS655096 OLW655091:OLW655096 OCA655091:OCA655096 NSE655091:NSE655096 NII655091:NII655096 MYM655091:MYM655096 MOQ655091:MOQ655096 MEU655091:MEU655096 LUY655091:LUY655096 LLC655091:LLC655096 LBG655091:LBG655096 KRK655091:KRK655096 KHO655091:KHO655096 JXS655091:JXS655096 JNW655091:JNW655096 JEA655091:JEA655096 IUE655091:IUE655096 IKI655091:IKI655096 IAM655091:IAM655096 HQQ655091:HQQ655096 HGU655091:HGU655096 GWY655091:GWY655096 GNC655091:GNC655096 GDG655091:GDG655096 FTK655091:FTK655096 FJO655091:FJO655096 EZS655091:EZS655096 EPW655091:EPW655096 EGA655091:EGA655096 DWE655091:DWE655096 DMI655091:DMI655096 DCM655091:DCM655096 CSQ655091:CSQ655096 CIU655091:CIU655096 BYY655091:BYY655096 BPC655091:BPC655096 BFG655091:BFG655096 AVK655091:AVK655096 ALO655091:ALO655096 ABS655091:ABS655096 RW655091:RW655096 IA655091:IA655096 H655291:H655296 WUM589555:WUM589560 WKQ589555:WKQ589560 WAU589555:WAU589560 VQY589555:VQY589560 VHC589555:VHC589560 UXG589555:UXG589560 UNK589555:UNK589560 UDO589555:UDO589560 TTS589555:TTS589560 TJW589555:TJW589560 TAA589555:TAA589560 SQE589555:SQE589560 SGI589555:SGI589560 RWM589555:RWM589560 RMQ589555:RMQ589560 RCU589555:RCU589560 QSY589555:QSY589560 QJC589555:QJC589560 PZG589555:PZG589560 PPK589555:PPK589560 PFO589555:PFO589560 OVS589555:OVS589560 OLW589555:OLW589560 OCA589555:OCA589560 NSE589555:NSE589560 NII589555:NII589560 MYM589555:MYM589560 MOQ589555:MOQ589560 MEU589555:MEU589560 LUY589555:LUY589560 LLC589555:LLC589560 LBG589555:LBG589560 KRK589555:KRK589560 KHO589555:KHO589560 JXS589555:JXS589560 JNW589555:JNW589560 JEA589555:JEA589560 IUE589555:IUE589560 IKI589555:IKI589560 IAM589555:IAM589560 HQQ589555:HQQ589560 HGU589555:HGU589560 GWY589555:GWY589560 GNC589555:GNC589560 GDG589555:GDG589560 FTK589555:FTK589560 FJO589555:FJO589560 EZS589555:EZS589560 EPW589555:EPW589560 EGA589555:EGA589560 DWE589555:DWE589560 DMI589555:DMI589560 DCM589555:DCM589560 CSQ589555:CSQ589560 CIU589555:CIU589560 BYY589555:BYY589560 BPC589555:BPC589560 BFG589555:BFG589560 AVK589555:AVK589560 ALO589555:ALO589560 ABS589555:ABS589560 RW589555:RW589560 IA589555:IA589560 H589755:H589760 WUM524019:WUM524024 WKQ524019:WKQ524024 WAU524019:WAU524024 VQY524019:VQY524024 VHC524019:VHC524024 UXG524019:UXG524024 UNK524019:UNK524024 UDO524019:UDO524024 TTS524019:TTS524024 TJW524019:TJW524024 TAA524019:TAA524024 SQE524019:SQE524024 SGI524019:SGI524024 RWM524019:RWM524024 RMQ524019:RMQ524024 RCU524019:RCU524024 QSY524019:QSY524024 QJC524019:QJC524024 PZG524019:PZG524024 PPK524019:PPK524024 PFO524019:PFO524024 OVS524019:OVS524024 OLW524019:OLW524024 OCA524019:OCA524024 NSE524019:NSE524024 NII524019:NII524024 MYM524019:MYM524024 MOQ524019:MOQ524024 MEU524019:MEU524024 LUY524019:LUY524024 LLC524019:LLC524024 LBG524019:LBG524024 KRK524019:KRK524024 KHO524019:KHO524024 JXS524019:JXS524024 JNW524019:JNW524024 JEA524019:JEA524024 IUE524019:IUE524024 IKI524019:IKI524024 IAM524019:IAM524024 HQQ524019:HQQ524024 HGU524019:HGU524024 GWY524019:GWY524024 GNC524019:GNC524024 GDG524019:GDG524024 FTK524019:FTK524024 FJO524019:FJO524024 EZS524019:EZS524024 EPW524019:EPW524024 EGA524019:EGA524024 DWE524019:DWE524024 DMI524019:DMI524024 DCM524019:DCM524024 CSQ524019:CSQ524024 CIU524019:CIU524024 BYY524019:BYY524024 BPC524019:BPC524024 BFG524019:BFG524024 AVK524019:AVK524024 ALO524019:ALO524024 ABS524019:ABS524024 RW524019:RW524024 IA524019:IA524024 H524219:H524224 WUM458483:WUM458488 WKQ458483:WKQ458488 WAU458483:WAU458488 VQY458483:VQY458488 VHC458483:VHC458488 UXG458483:UXG458488 UNK458483:UNK458488 UDO458483:UDO458488 TTS458483:TTS458488 TJW458483:TJW458488 TAA458483:TAA458488 SQE458483:SQE458488 SGI458483:SGI458488 RWM458483:RWM458488 RMQ458483:RMQ458488 RCU458483:RCU458488 QSY458483:QSY458488 QJC458483:QJC458488 PZG458483:PZG458488 PPK458483:PPK458488 PFO458483:PFO458488 OVS458483:OVS458488 OLW458483:OLW458488 OCA458483:OCA458488 NSE458483:NSE458488 NII458483:NII458488 MYM458483:MYM458488 MOQ458483:MOQ458488 MEU458483:MEU458488 LUY458483:LUY458488 LLC458483:LLC458488 LBG458483:LBG458488 KRK458483:KRK458488 KHO458483:KHO458488 JXS458483:JXS458488 JNW458483:JNW458488 JEA458483:JEA458488 IUE458483:IUE458488 IKI458483:IKI458488 IAM458483:IAM458488 HQQ458483:HQQ458488 HGU458483:HGU458488 GWY458483:GWY458488 GNC458483:GNC458488 GDG458483:GDG458488 FTK458483:FTK458488 FJO458483:FJO458488 EZS458483:EZS458488 EPW458483:EPW458488 EGA458483:EGA458488 DWE458483:DWE458488 DMI458483:DMI458488 DCM458483:DCM458488 CSQ458483:CSQ458488 CIU458483:CIU458488 BYY458483:BYY458488 BPC458483:BPC458488 BFG458483:BFG458488 AVK458483:AVK458488 ALO458483:ALO458488 ABS458483:ABS458488 RW458483:RW458488 IA458483:IA458488 H458683:H458688 WUM392947:WUM392952 WKQ392947:WKQ392952 WAU392947:WAU392952 VQY392947:VQY392952 VHC392947:VHC392952 UXG392947:UXG392952 UNK392947:UNK392952 UDO392947:UDO392952 TTS392947:TTS392952 TJW392947:TJW392952 TAA392947:TAA392952 SQE392947:SQE392952 SGI392947:SGI392952 RWM392947:RWM392952 RMQ392947:RMQ392952 RCU392947:RCU392952 QSY392947:QSY392952 QJC392947:QJC392952 PZG392947:PZG392952 PPK392947:PPK392952 PFO392947:PFO392952 OVS392947:OVS392952 OLW392947:OLW392952 OCA392947:OCA392952 NSE392947:NSE392952 NII392947:NII392952 MYM392947:MYM392952 MOQ392947:MOQ392952 MEU392947:MEU392952 LUY392947:LUY392952 LLC392947:LLC392952 LBG392947:LBG392952 KRK392947:KRK392952 KHO392947:KHO392952 JXS392947:JXS392952 JNW392947:JNW392952 JEA392947:JEA392952 IUE392947:IUE392952 IKI392947:IKI392952 IAM392947:IAM392952 HQQ392947:HQQ392952 HGU392947:HGU392952 GWY392947:GWY392952 GNC392947:GNC392952 GDG392947:GDG392952 FTK392947:FTK392952 FJO392947:FJO392952 EZS392947:EZS392952 EPW392947:EPW392952 EGA392947:EGA392952 DWE392947:DWE392952 DMI392947:DMI392952 DCM392947:DCM392952 CSQ392947:CSQ392952 CIU392947:CIU392952 BYY392947:BYY392952 BPC392947:BPC392952 BFG392947:BFG392952 AVK392947:AVK392952 ALO392947:ALO392952 ABS392947:ABS392952 RW392947:RW392952 IA392947:IA392952 H393147:H393152 WUM327411:WUM327416 WKQ327411:WKQ327416 WAU327411:WAU327416 VQY327411:VQY327416 VHC327411:VHC327416 UXG327411:UXG327416 UNK327411:UNK327416 UDO327411:UDO327416 TTS327411:TTS327416 TJW327411:TJW327416 TAA327411:TAA327416 SQE327411:SQE327416 SGI327411:SGI327416 RWM327411:RWM327416 RMQ327411:RMQ327416 RCU327411:RCU327416 QSY327411:QSY327416 QJC327411:QJC327416 PZG327411:PZG327416 PPK327411:PPK327416 PFO327411:PFO327416 OVS327411:OVS327416 OLW327411:OLW327416 OCA327411:OCA327416 NSE327411:NSE327416 NII327411:NII327416 MYM327411:MYM327416 MOQ327411:MOQ327416 MEU327411:MEU327416 LUY327411:LUY327416 LLC327411:LLC327416 LBG327411:LBG327416 KRK327411:KRK327416 KHO327411:KHO327416 JXS327411:JXS327416 JNW327411:JNW327416 JEA327411:JEA327416 IUE327411:IUE327416 IKI327411:IKI327416 IAM327411:IAM327416 HQQ327411:HQQ327416 HGU327411:HGU327416 GWY327411:GWY327416 GNC327411:GNC327416 GDG327411:GDG327416 FTK327411:FTK327416 FJO327411:FJO327416 EZS327411:EZS327416 EPW327411:EPW327416 EGA327411:EGA327416 DWE327411:DWE327416 DMI327411:DMI327416 DCM327411:DCM327416 CSQ327411:CSQ327416 CIU327411:CIU327416 BYY327411:BYY327416 BPC327411:BPC327416 BFG327411:BFG327416 AVK327411:AVK327416 ALO327411:ALO327416 ABS327411:ABS327416 RW327411:RW327416 IA327411:IA327416 H327611:H327616 WUM261875:WUM261880 WKQ261875:WKQ261880 WAU261875:WAU261880 VQY261875:VQY261880 VHC261875:VHC261880 UXG261875:UXG261880 UNK261875:UNK261880 UDO261875:UDO261880 TTS261875:TTS261880 TJW261875:TJW261880 TAA261875:TAA261880 SQE261875:SQE261880 SGI261875:SGI261880 RWM261875:RWM261880 RMQ261875:RMQ261880 RCU261875:RCU261880 QSY261875:QSY261880 QJC261875:QJC261880 PZG261875:PZG261880 PPK261875:PPK261880 PFO261875:PFO261880 OVS261875:OVS261880 OLW261875:OLW261880 OCA261875:OCA261880 NSE261875:NSE261880 NII261875:NII261880 MYM261875:MYM261880 MOQ261875:MOQ261880 MEU261875:MEU261880 LUY261875:LUY261880 LLC261875:LLC261880 LBG261875:LBG261880 KRK261875:KRK261880 KHO261875:KHO261880 JXS261875:JXS261880 JNW261875:JNW261880 JEA261875:JEA261880 IUE261875:IUE261880 IKI261875:IKI261880 IAM261875:IAM261880 HQQ261875:HQQ261880 HGU261875:HGU261880 GWY261875:GWY261880 GNC261875:GNC261880 GDG261875:GDG261880 FTK261875:FTK261880 FJO261875:FJO261880 EZS261875:EZS261880 EPW261875:EPW261880 EGA261875:EGA261880 DWE261875:DWE261880 DMI261875:DMI261880 DCM261875:DCM261880 CSQ261875:CSQ261880 CIU261875:CIU261880 BYY261875:BYY261880 BPC261875:BPC261880 BFG261875:BFG261880 AVK261875:AVK261880 ALO261875:ALO261880 ABS261875:ABS261880 RW261875:RW261880 IA261875:IA261880 H262075:H262080 WUM196339:WUM196344 WKQ196339:WKQ196344 WAU196339:WAU196344 VQY196339:VQY196344 VHC196339:VHC196344 UXG196339:UXG196344 UNK196339:UNK196344 UDO196339:UDO196344 TTS196339:TTS196344 TJW196339:TJW196344 TAA196339:TAA196344 SQE196339:SQE196344 SGI196339:SGI196344 RWM196339:RWM196344 RMQ196339:RMQ196344 RCU196339:RCU196344 QSY196339:QSY196344 QJC196339:QJC196344 PZG196339:PZG196344 PPK196339:PPK196344 PFO196339:PFO196344 OVS196339:OVS196344 OLW196339:OLW196344 OCA196339:OCA196344 NSE196339:NSE196344 NII196339:NII196344 MYM196339:MYM196344 MOQ196339:MOQ196344 MEU196339:MEU196344 LUY196339:LUY196344 LLC196339:LLC196344 LBG196339:LBG196344 KRK196339:KRK196344 KHO196339:KHO196344 JXS196339:JXS196344 JNW196339:JNW196344 JEA196339:JEA196344 IUE196339:IUE196344 IKI196339:IKI196344 IAM196339:IAM196344 HQQ196339:HQQ196344 HGU196339:HGU196344 GWY196339:GWY196344 GNC196339:GNC196344 GDG196339:GDG196344 FTK196339:FTK196344 FJO196339:FJO196344 EZS196339:EZS196344 EPW196339:EPW196344 EGA196339:EGA196344 DWE196339:DWE196344 DMI196339:DMI196344 DCM196339:DCM196344 CSQ196339:CSQ196344 CIU196339:CIU196344 BYY196339:BYY196344 BPC196339:BPC196344 BFG196339:BFG196344 AVK196339:AVK196344 ALO196339:ALO196344 ABS196339:ABS196344 RW196339:RW196344 IA196339:IA196344 H196539:H196544 WUM130803:WUM130808 WKQ130803:WKQ130808 WAU130803:WAU130808 VQY130803:VQY130808 VHC130803:VHC130808 UXG130803:UXG130808 UNK130803:UNK130808 UDO130803:UDO130808 TTS130803:TTS130808 TJW130803:TJW130808 TAA130803:TAA130808 SQE130803:SQE130808 SGI130803:SGI130808 RWM130803:RWM130808 RMQ130803:RMQ130808 RCU130803:RCU130808 QSY130803:QSY130808 QJC130803:QJC130808 PZG130803:PZG130808 PPK130803:PPK130808 PFO130803:PFO130808 OVS130803:OVS130808 OLW130803:OLW130808 OCA130803:OCA130808 NSE130803:NSE130808 NII130803:NII130808 MYM130803:MYM130808 MOQ130803:MOQ130808 MEU130803:MEU130808 LUY130803:LUY130808 LLC130803:LLC130808 LBG130803:LBG130808 KRK130803:KRK130808 KHO130803:KHO130808 JXS130803:JXS130808 JNW130803:JNW130808 JEA130803:JEA130808 IUE130803:IUE130808 IKI130803:IKI130808 IAM130803:IAM130808 HQQ130803:HQQ130808 HGU130803:HGU130808 GWY130803:GWY130808 GNC130803:GNC130808 GDG130803:GDG130808 FTK130803:FTK130808 FJO130803:FJO130808 EZS130803:EZS130808 EPW130803:EPW130808 EGA130803:EGA130808 DWE130803:DWE130808 DMI130803:DMI130808 DCM130803:DCM130808 CSQ130803:CSQ130808 CIU130803:CIU130808 BYY130803:BYY130808 BPC130803:BPC130808 BFG130803:BFG130808 AVK130803:AVK130808 ALO130803:ALO130808 ABS130803:ABS130808 RW130803:RW130808 IA130803:IA130808 H131003:H131008 WUM65267:WUM65272 WKQ65267:WKQ65272 WAU65267:WAU65272 VQY65267:VQY65272 VHC65267:VHC65272 UXG65267:UXG65272 UNK65267:UNK65272 UDO65267:UDO65272 TTS65267:TTS65272 TJW65267:TJW65272 TAA65267:TAA65272 SQE65267:SQE65272 SGI65267:SGI65272 RWM65267:RWM65272 RMQ65267:RMQ65272 RCU65267:RCU65272 QSY65267:QSY65272 QJC65267:QJC65272 PZG65267:PZG65272 PPK65267:PPK65272 PFO65267:PFO65272 OVS65267:OVS65272 OLW65267:OLW65272 OCA65267:OCA65272 NSE65267:NSE65272 NII65267:NII65272 MYM65267:MYM65272 MOQ65267:MOQ65272 MEU65267:MEU65272 LUY65267:LUY65272 LLC65267:LLC65272 LBG65267:LBG65272 KRK65267:KRK65272 KHO65267:KHO65272 JXS65267:JXS65272 JNW65267:JNW65272 JEA65267:JEA65272 IUE65267:IUE65272 IKI65267:IKI65272 IAM65267:IAM65272 HQQ65267:HQQ65272 HGU65267:HGU65272 GWY65267:GWY65272 GNC65267:GNC65272 GDG65267:GDG65272 FTK65267:FTK65272 FJO65267:FJO65272 EZS65267:EZS65272 EPW65267:EPW65272 EGA65267:EGA65272 DWE65267:DWE65272 DMI65267:DMI65272 DCM65267:DCM65272 CSQ65267:CSQ65272 CIU65267:CIU65272 BYY65267:BYY65272 BPC65267:BPC65272 BFG65267:BFG65272 AVK65267:AVK65272 ALO65267:ALO65272 ABS65267:ABS65272 RW65267:RW65272 IA65267:IA65272 H65467:H65472 WKQ982771:WKQ982776">
      <formula1>#REF!</formula1>
    </dataValidation>
    <dataValidation type="custom" allowBlank="1" showInputMessage="1" showErrorMessage="1" sqref="H4:H11">
      <formula1>"○,×"</formula1>
    </dataValidation>
  </dataValidations>
  <pageMargins left="0.51181102362204722" right="0.51181102362204722" top="0.55118110236220474" bottom="0.55118110236220474" header="0.31496062992125984" footer="0.31496062992125984"/>
  <pageSetup paperSize="9" scale="58"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H15:H45 H65473 IA65273 RW65273 ABS65273 ALO65273 AVK65273 BFG65273 BPC65273 BYY65273 CIU65273 CSQ65273 DCM65273 DMI65273 DWE65273 EGA65273 EPW65273 EZS65273 FJO65273 FTK65273 GDG65273 GNC65273 GWY65273 HGU65273 HQQ65273 IAM65273 IKI65273 IUE65273 JEA65273 JNW65273 JXS65273 KHO65273 KRK65273 LBG65273 LLC65273 LUY65273 MEU65273 MOQ65273 MYM65273 NII65273 NSE65273 OCA65273 OLW65273 OVS65273 PFO65273 PPK65273 PZG65273 QJC65273 QSY65273 RCU65273 RMQ65273 RWM65273 SGI65273 SQE65273 TAA65273 TJW65273 TTS65273 UDO65273 UNK65273 UXG65273 VHC65273 VQY65273 WAU65273 WKQ65273 WUM65273 H131009 IA130809 RW130809 ABS130809 ALO130809 AVK130809 BFG130809 BPC130809 BYY130809 CIU130809 CSQ130809 DCM130809 DMI130809 DWE130809 EGA130809 EPW130809 EZS130809 FJO130809 FTK130809 GDG130809 GNC130809 GWY130809 HGU130809 HQQ130809 IAM130809 IKI130809 IUE130809 JEA130809 JNW130809 JXS130809 KHO130809 KRK130809 LBG130809 LLC130809 LUY130809 MEU130809 MOQ130809 MYM130809 NII130809 NSE130809 OCA130809 OLW130809 OVS130809 PFO130809 PPK130809 PZG130809 QJC130809 QSY130809 RCU130809 RMQ130809 RWM130809 SGI130809 SQE130809 TAA130809 TJW130809 TTS130809 UDO130809 UNK130809 UXG130809 VHC130809 VQY130809 WAU130809 WKQ130809 WUM130809 H196545 IA196345 RW196345 ABS196345 ALO196345 AVK196345 BFG196345 BPC196345 BYY196345 CIU196345 CSQ196345 DCM196345 DMI196345 DWE196345 EGA196345 EPW196345 EZS196345 FJO196345 FTK196345 GDG196345 GNC196345 GWY196345 HGU196345 HQQ196345 IAM196345 IKI196345 IUE196345 JEA196345 JNW196345 JXS196345 KHO196345 KRK196345 LBG196345 LLC196345 LUY196345 MEU196345 MOQ196345 MYM196345 NII196345 NSE196345 OCA196345 OLW196345 OVS196345 PFO196345 PPK196345 PZG196345 QJC196345 QSY196345 RCU196345 RMQ196345 RWM196345 SGI196345 SQE196345 TAA196345 TJW196345 TTS196345 UDO196345 UNK196345 UXG196345 VHC196345 VQY196345 WAU196345 WKQ196345 WUM196345 H262081 IA261881 RW261881 ABS261881 ALO261881 AVK261881 BFG261881 BPC261881 BYY261881 CIU261881 CSQ261881 DCM261881 DMI261881 DWE261881 EGA261881 EPW261881 EZS261881 FJO261881 FTK261881 GDG261881 GNC261881 GWY261881 HGU261881 HQQ261881 IAM261881 IKI261881 IUE261881 JEA261881 JNW261881 JXS261881 KHO261881 KRK261881 LBG261881 LLC261881 LUY261881 MEU261881 MOQ261881 MYM261881 NII261881 NSE261881 OCA261881 OLW261881 OVS261881 PFO261881 PPK261881 PZG261881 QJC261881 QSY261881 RCU261881 RMQ261881 RWM261881 SGI261881 SQE261881 TAA261881 TJW261881 TTS261881 UDO261881 UNK261881 UXG261881 VHC261881 VQY261881 WAU261881 WKQ261881 WUM261881 H327617 IA327417 RW327417 ABS327417 ALO327417 AVK327417 BFG327417 BPC327417 BYY327417 CIU327417 CSQ327417 DCM327417 DMI327417 DWE327417 EGA327417 EPW327417 EZS327417 FJO327417 FTK327417 GDG327417 GNC327417 GWY327417 HGU327417 HQQ327417 IAM327417 IKI327417 IUE327417 JEA327417 JNW327417 JXS327417 KHO327417 KRK327417 LBG327417 LLC327417 LUY327417 MEU327417 MOQ327417 MYM327417 NII327417 NSE327417 OCA327417 OLW327417 OVS327417 PFO327417 PPK327417 PZG327417 QJC327417 QSY327417 RCU327417 RMQ327417 RWM327417 SGI327417 SQE327417 TAA327417 TJW327417 TTS327417 UDO327417 UNK327417 UXG327417 VHC327417 VQY327417 WAU327417 WKQ327417 WUM327417 H393153 IA392953 RW392953 ABS392953 ALO392953 AVK392953 BFG392953 BPC392953 BYY392953 CIU392953 CSQ392953 DCM392953 DMI392953 DWE392953 EGA392953 EPW392953 EZS392953 FJO392953 FTK392953 GDG392953 GNC392953 GWY392953 HGU392953 HQQ392953 IAM392953 IKI392953 IUE392953 JEA392953 JNW392953 JXS392953 KHO392953 KRK392953 LBG392953 LLC392953 LUY392953 MEU392953 MOQ392953 MYM392953 NII392953 NSE392953 OCA392953 OLW392953 OVS392953 PFO392953 PPK392953 PZG392953 QJC392953 QSY392953 RCU392953 RMQ392953 RWM392953 SGI392953 SQE392953 TAA392953 TJW392953 TTS392953 UDO392953 UNK392953 UXG392953 VHC392953 VQY392953 WAU392953 WKQ392953 WUM392953 H458689 IA458489 RW458489 ABS458489 ALO458489 AVK458489 BFG458489 BPC458489 BYY458489 CIU458489 CSQ458489 DCM458489 DMI458489 DWE458489 EGA458489 EPW458489 EZS458489 FJO458489 FTK458489 GDG458489 GNC458489 GWY458489 HGU458489 HQQ458489 IAM458489 IKI458489 IUE458489 JEA458489 JNW458489 JXS458489 KHO458489 KRK458489 LBG458489 LLC458489 LUY458489 MEU458489 MOQ458489 MYM458489 NII458489 NSE458489 OCA458489 OLW458489 OVS458489 PFO458489 PPK458489 PZG458489 QJC458489 QSY458489 RCU458489 RMQ458489 RWM458489 SGI458489 SQE458489 TAA458489 TJW458489 TTS458489 UDO458489 UNK458489 UXG458489 VHC458489 VQY458489 WAU458489 WKQ458489 WUM458489 H524225 IA524025 RW524025 ABS524025 ALO524025 AVK524025 BFG524025 BPC524025 BYY524025 CIU524025 CSQ524025 DCM524025 DMI524025 DWE524025 EGA524025 EPW524025 EZS524025 FJO524025 FTK524025 GDG524025 GNC524025 GWY524025 HGU524025 HQQ524025 IAM524025 IKI524025 IUE524025 JEA524025 JNW524025 JXS524025 KHO524025 KRK524025 LBG524025 LLC524025 LUY524025 MEU524025 MOQ524025 MYM524025 NII524025 NSE524025 OCA524025 OLW524025 OVS524025 PFO524025 PPK524025 PZG524025 QJC524025 QSY524025 RCU524025 RMQ524025 RWM524025 SGI524025 SQE524025 TAA524025 TJW524025 TTS524025 UDO524025 UNK524025 UXG524025 VHC524025 VQY524025 WAU524025 WKQ524025 WUM524025 H589761 IA589561 RW589561 ABS589561 ALO589561 AVK589561 BFG589561 BPC589561 BYY589561 CIU589561 CSQ589561 DCM589561 DMI589561 DWE589561 EGA589561 EPW589561 EZS589561 FJO589561 FTK589561 GDG589561 GNC589561 GWY589561 HGU589561 HQQ589561 IAM589561 IKI589561 IUE589561 JEA589561 JNW589561 JXS589561 KHO589561 KRK589561 LBG589561 LLC589561 LUY589561 MEU589561 MOQ589561 MYM589561 NII589561 NSE589561 OCA589561 OLW589561 OVS589561 PFO589561 PPK589561 PZG589561 QJC589561 QSY589561 RCU589561 RMQ589561 RWM589561 SGI589561 SQE589561 TAA589561 TJW589561 TTS589561 UDO589561 UNK589561 UXG589561 VHC589561 VQY589561 WAU589561 WKQ589561 WUM589561 H655297 IA655097 RW655097 ABS655097 ALO655097 AVK655097 BFG655097 BPC655097 BYY655097 CIU655097 CSQ655097 DCM655097 DMI655097 DWE655097 EGA655097 EPW655097 EZS655097 FJO655097 FTK655097 GDG655097 GNC655097 GWY655097 HGU655097 HQQ655097 IAM655097 IKI655097 IUE655097 JEA655097 JNW655097 JXS655097 KHO655097 KRK655097 LBG655097 LLC655097 LUY655097 MEU655097 MOQ655097 MYM655097 NII655097 NSE655097 OCA655097 OLW655097 OVS655097 PFO655097 PPK655097 PZG655097 QJC655097 QSY655097 RCU655097 RMQ655097 RWM655097 SGI655097 SQE655097 TAA655097 TJW655097 TTS655097 UDO655097 UNK655097 UXG655097 VHC655097 VQY655097 WAU655097 WKQ655097 WUM655097 H720833 IA720633 RW720633 ABS720633 ALO720633 AVK720633 BFG720633 BPC720633 BYY720633 CIU720633 CSQ720633 DCM720633 DMI720633 DWE720633 EGA720633 EPW720633 EZS720633 FJO720633 FTK720633 GDG720633 GNC720633 GWY720633 HGU720633 HQQ720633 IAM720633 IKI720633 IUE720633 JEA720633 JNW720633 JXS720633 KHO720633 KRK720633 LBG720633 LLC720633 LUY720633 MEU720633 MOQ720633 MYM720633 NII720633 NSE720633 OCA720633 OLW720633 OVS720633 PFO720633 PPK720633 PZG720633 QJC720633 QSY720633 RCU720633 RMQ720633 RWM720633 SGI720633 SQE720633 TAA720633 TJW720633 TTS720633 UDO720633 UNK720633 UXG720633 VHC720633 VQY720633 WAU720633 WKQ720633 WUM720633 H786369 IA786169 RW786169 ABS786169 ALO786169 AVK786169 BFG786169 BPC786169 BYY786169 CIU786169 CSQ786169 DCM786169 DMI786169 DWE786169 EGA786169 EPW786169 EZS786169 FJO786169 FTK786169 GDG786169 GNC786169 GWY786169 HGU786169 HQQ786169 IAM786169 IKI786169 IUE786169 JEA786169 JNW786169 JXS786169 KHO786169 KRK786169 LBG786169 LLC786169 LUY786169 MEU786169 MOQ786169 MYM786169 NII786169 NSE786169 OCA786169 OLW786169 OVS786169 PFO786169 PPK786169 PZG786169 QJC786169 QSY786169 RCU786169 RMQ786169 RWM786169 SGI786169 SQE786169 TAA786169 TJW786169 TTS786169 UDO786169 UNK786169 UXG786169 VHC786169 VQY786169 WAU786169 WKQ786169 WUM786169 H851905 IA851705 RW851705 ABS851705 ALO851705 AVK851705 BFG851705 BPC851705 BYY851705 CIU851705 CSQ851705 DCM851705 DMI851705 DWE851705 EGA851705 EPW851705 EZS851705 FJO851705 FTK851705 GDG851705 GNC851705 GWY851705 HGU851705 HQQ851705 IAM851705 IKI851705 IUE851705 JEA851705 JNW851705 JXS851705 KHO851705 KRK851705 LBG851705 LLC851705 LUY851705 MEU851705 MOQ851705 MYM851705 NII851705 NSE851705 OCA851705 OLW851705 OVS851705 PFO851705 PPK851705 PZG851705 QJC851705 QSY851705 RCU851705 RMQ851705 RWM851705 SGI851705 SQE851705 TAA851705 TJW851705 TTS851705 UDO851705 UNK851705 UXG851705 VHC851705 VQY851705 WAU851705 WKQ851705 WUM851705 H917441 IA917241 RW917241 ABS917241 ALO917241 AVK917241 BFG917241 BPC917241 BYY917241 CIU917241 CSQ917241 DCM917241 DMI917241 DWE917241 EGA917241 EPW917241 EZS917241 FJO917241 FTK917241 GDG917241 GNC917241 GWY917241 HGU917241 HQQ917241 IAM917241 IKI917241 IUE917241 JEA917241 JNW917241 JXS917241 KHO917241 KRK917241 LBG917241 LLC917241 LUY917241 MEU917241 MOQ917241 MYM917241 NII917241 NSE917241 OCA917241 OLW917241 OVS917241 PFO917241 PPK917241 PZG917241 QJC917241 QSY917241 RCU917241 RMQ917241 RWM917241 SGI917241 SQE917241 TAA917241 TJW917241 TTS917241 UDO917241 UNK917241 UXG917241 VHC917241 VQY917241 WAU917241 WKQ917241 WUM917241 H982977 IA982777 RW982777 ABS982777 ALO982777 AVK982777 BFG982777 BPC982777 BYY982777 CIU982777 CSQ982777 DCM982777 DMI982777 DWE982777 EGA982777 EPW982777 EZS982777 FJO982777 FTK982777 GDG982777 GNC982777 GWY982777 HGU982777 HQQ982777 IAM982777 IKI982777 IUE982777 JEA982777 JNW982777 JXS982777 KHO982777 KRK982777 LBG982777 LLC982777 LUY982777 MEU982777 MOQ982777 MYM982777 NII982777 NSE982777 OCA982777 OLW982777 OVS982777 PFO982777 PPK982777 PZG982777 QJC982777 QSY982777 RCU982777 RMQ982777 RWM982777 SGI982777 SQE982777 TAA982777 TJW982777 TTS982777 UDO982777 UNK982777 UXG982777 VHC982777 VQY982777 WAU982777 WKQ982777 WUM982777 WAU982879:WAU982885 H65481 IA65281 RW65281 ABS65281 ALO65281 AVK65281 BFG65281 BPC65281 BYY65281 CIU65281 CSQ65281 DCM65281 DMI65281 DWE65281 EGA65281 EPW65281 EZS65281 FJO65281 FTK65281 GDG65281 GNC65281 GWY65281 HGU65281 HQQ65281 IAM65281 IKI65281 IUE65281 JEA65281 JNW65281 JXS65281 KHO65281 KRK65281 LBG65281 LLC65281 LUY65281 MEU65281 MOQ65281 MYM65281 NII65281 NSE65281 OCA65281 OLW65281 OVS65281 PFO65281 PPK65281 PZG65281 QJC65281 QSY65281 RCU65281 RMQ65281 RWM65281 SGI65281 SQE65281 TAA65281 TJW65281 TTS65281 UDO65281 UNK65281 UXG65281 VHC65281 VQY65281 WAU65281 WKQ65281 WUM65281 H131017 IA130817 RW130817 ABS130817 ALO130817 AVK130817 BFG130817 BPC130817 BYY130817 CIU130817 CSQ130817 DCM130817 DMI130817 DWE130817 EGA130817 EPW130817 EZS130817 FJO130817 FTK130817 GDG130817 GNC130817 GWY130817 HGU130817 HQQ130817 IAM130817 IKI130817 IUE130817 JEA130817 JNW130817 JXS130817 KHO130817 KRK130817 LBG130817 LLC130817 LUY130817 MEU130817 MOQ130817 MYM130817 NII130817 NSE130817 OCA130817 OLW130817 OVS130817 PFO130817 PPK130817 PZG130817 QJC130817 QSY130817 RCU130817 RMQ130817 RWM130817 SGI130817 SQE130817 TAA130817 TJW130817 TTS130817 UDO130817 UNK130817 UXG130817 VHC130817 VQY130817 WAU130817 WKQ130817 WUM130817 H196553 IA196353 RW196353 ABS196353 ALO196353 AVK196353 BFG196353 BPC196353 BYY196353 CIU196353 CSQ196353 DCM196353 DMI196353 DWE196353 EGA196353 EPW196353 EZS196353 FJO196353 FTK196353 GDG196353 GNC196353 GWY196353 HGU196353 HQQ196353 IAM196353 IKI196353 IUE196353 JEA196353 JNW196353 JXS196353 KHO196353 KRK196353 LBG196353 LLC196353 LUY196353 MEU196353 MOQ196353 MYM196353 NII196353 NSE196353 OCA196353 OLW196353 OVS196353 PFO196353 PPK196353 PZG196353 QJC196353 QSY196353 RCU196353 RMQ196353 RWM196353 SGI196353 SQE196353 TAA196353 TJW196353 TTS196353 UDO196353 UNK196353 UXG196353 VHC196353 VQY196353 WAU196353 WKQ196353 WUM196353 H262089 IA261889 RW261889 ABS261889 ALO261889 AVK261889 BFG261889 BPC261889 BYY261889 CIU261889 CSQ261889 DCM261889 DMI261889 DWE261889 EGA261889 EPW261889 EZS261889 FJO261889 FTK261889 GDG261889 GNC261889 GWY261889 HGU261889 HQQ261889 IAM261889 IKI261889 IUE261889 JEA261889 JNW261889 JXS261889 KHO261889 KRK261889 LBG261889 LLC261889 LUY261889 MEU261889 MOQ261889 MYM261889 NII261889 NSE261889 OCA261889 OLW261889 OVS261889 PFO261889 PPK261889 PZG261889 QJC261889 QSY261889 RCU261889 RMQ261889 RWM261889 SGI261889 SQE261889 TAA261889 TJW261889 TTS261889 UDO261889 UNK261889 UXG261889 VHC261889 VQY261889 WAU261889 WKQ261889 WUM261889 H327625 IA327425 RW327425 ABS327425 ALO327425 AVK327425 BFG327425 BPC327425 BYY327425 CIU327425 CSQ327425 DCM327425 DMI327425 DWE327425 EGA327425 EPW327425 EZS327425 FJO327425 FTK327425 GDG327425 GNC327425 GWY327425 HGU327425 HQQ327425 IAM327425 IKI327425 IUE327425 JEA327425 JNW327425 JXS327425 KHO327425 KRK327425 LBG327425 LLC327425 LUY327425 MEU327425 MOQ327425 MYM327425 NII327425 NSE327425 OCA327425 OLW327425 OVS327425 PFO327425 PPK327425 PZG327425 QJC327425 QSY327425 RCU327425 RMQ327425 RWM327425 SGI327425 SQE327425 TAA327425 TJW327425 TTS327425 UDO327425 UNK327425 UXG327425 VHC327425 VQY327425 WAU327425 WKQ327425 WUM327425 H393161 IA392961 RW392961 ABS392961 ALO392961 AVK392961 BFG392961 BPC392961 BYY392961 CIU392961 CSQ392961 DCM392961 DMI392961 DWE392961 EGA392961 EPW392961 EZS392961 FJO392961 FTK392961 GDG392961 GNC392961 GWY392961 HGU392961 HQQ392961 IAM392961 IKI392961 IUE392961 JEA392961 JNW392961 JXS392961 KHO392961 KRK392961 LBG392961 LLC392961 LUY392961 MEU392961 MOQ392961 MYM392961 NII392961 NSE392961 OCA392961 OLW392961 OVS392961 PFO392961 PPK392961 PZG392961 QJC392961 QSY392961 RCU392961 RMQ392961 RWM392961 SGI392961 SQE392961 TAA392961 TJW392961 TTS392961 UDO392961 UNK392961 UXG392961 VHC392961 VQY392961 WAU392961 WKQ392961 WUM392961 H458697 IA458497 RW458497 ABS458497 ALO458497 AVK458497 BFG458497 BPC458497 BYY458497 CIU458497 CSQ458497 DCM458497 DMI458497 DWE458497 EGA458497 EPW458497 EZS458497 FJO458497 FTK458497 GDG458497 GNC458497 GWY458497 HGU458497 HQQ458497 IAM458497 IKI458497 IUE458497 JEA458497 JNW458497 JXS458497 KHO458497 KRK458497 LBG458497 LLC458497 LUY458497 MEU458497 MOQ458497 MYM458497 NII458497 NSE458497 OCA458497 OLW458497 OVS458497 PFO458497 PPK458497 PZG458497 QJC458497 QSY458497 RCU458497 RMQ458497 RWM458497 SGI458497 SQE458497 TAA458497 TJW458497 TTS458497 UDO458497 UNK458497 UXG458497 VHC458497 VQY458497 WAU458497 WKQ458497 WUM458497 H524233 IA524033 RW524033 ABS524033 ALO524033 AVK524033 BFG524033 BPC524033 BYY524033 CIU524033 CSQ524033 DCM524033 DMI524033 DWE524033 EGA524033 EPW524033 EZS524033 FJO524033 FTK524033 GDG524033 GNC524033 GWY524033 HGU524033 HQQ524033 IAM524033 IKI524033 IUE524033 JEA524033 JNW524033 JXS524033 KHO524033 KRK524033 LBG524033 LLC524033 LUY524033 MEU524033 MOQ524033 MYM524033 NII524033 NSE524033 OCA524033 OLW524033 OVS524033 PFO524033 PPK524033 PZG524033 QJC524033 QSY524033 RCU524033 RMQ524033 RWM524033 SGI524033 SQE524033 TAA524033 TJW524033 TTS524033 UDO524033 UNK524033 UXG524033 VHC524033 VQY524033 WAU524033 WKQ524033 WUM524033 H589769 IA589569 RW589569 ABS589569 ALO589569 AVK589569 BFG589569 BPC589569 BYY589569 CIU589569 CSQ589569 DCM589569 DMI589569 DWE589569 EGA589569 EPW589569 EZS589569 FJO589569 FTK589569 GDG589569 GNC589569 GWY589569 HGU589569 HQQ589569 IAM589569 IKI589569 IUE589569 JEA589569 JNW589569 JXS589569 KHO589569 KRK589569 LBG589569 LLC589569 LUY589569 MEU589569 MOQ589569 MYM589569 NII589569 NSE589569 OCA589569 OLW589569 OVS589569 PFO589569 PPK589569 PZG589569 QJC589569 QSY589569 RCU589569 RMQ589569 RWM589569 SGI589569 SQE589569 TAA589569 TJW589569 TTS589569 UDO589569 UNK589569 UXG589569 VHC589569 VQY589569 WAU589569 WKQ589569 WUM589569 H655305 IA655105 RW655105 ABS655105 ALO655105 AVK655105 BFG655105 BPC655105 BYY655105 CIU655105 CSQ655105 DCM655105 DMI655105 DWE655105 EGA655105 EPW655105 EZS655105 FJO655105 FTK655105 GDG655105 GNC655105 GWY655105 HGU655105 HQQ655105 IAM655105 IKI655105 IUE655105 JEA655105 JNW655105 JXS655105 KHO655105 KRK655105 LBG655105 LLC655105 LUY655105 MEU655105 MOQ655105 MYM655105 NII655105 NSE655105 OCA655105 OLW655105 OVS655105 PFO655105 PPK655105 PZG655105 QJC655105 QSY655105 RCU655105 RMQ655105 RWM655105 SGI655105 SQE655105 TAA655105 TJW655105 TTS655105 UDO655105 UNK655105 UXG655105 VHC655105 VQY655105 WAU655105 WKQ655105 WUM655105 H720841 IA720641 RW720641 ABS720641 ALO720641 AVK720641 BFG720641 BPC720641 BYY720641 CIU720641 CSQ720641 DCM720641 DMI720641 DWE720641 EGA720641 EPW720641 EZS720641 FJO720641 FTK720641 GDG720641 GNC720641 GWY720641 HGU720641 HQQ720641 IAM720641 IKI720641 IUE720641 JEA720641 JNW720641 JXS720641 KHO720641 KRK720641 LBG720641 LLC720641 LUY720641 MEU720641 MOQ720641 MYM720641 NII720641 NSE720641 OCA720641 OLW720641 OVS720641 PFO720641 PPK720641 PZG720641 QJC720641 QSY720641 RCU720641 RMQ720641 RWM720641 SGI720641 SQE720641 TAA720641 TJW720641 TTS720641 UDO720641 UNK720641 UXG720641 VHC720641 VQY720641 WAU720641 WKQ720641 WUM720641 H786377 IA786177 RW786177 ABS786177 ALO786177 AVK786177 BFG786177 BPC786177 BYY786177 CIU786177 CSQ786177 DCM786177 DMI786177 DWE786177 EGA786177 EPW786177 EZS786177 FJO786177 FTK786177 GDG786177 GNC786177 GWY786177 HGU786177 HQQ786177 IAM786177 IKI786177 IUE786177 JEA786177 JNW786177 JXS786177 KHO786177 KRK786177 LBG786177 LLC786177 LUY786177 MEU786177 MOQ786177 MYM786177 NII786177 NSE786177 OCA786177 OLW786177 OVS786177 PFO786177 PPK786177 PZG786177 QJC786177 QSY786177 RCU786177 RMQ786177 RWM786177 SGI786177 SQE786177 TAA786177 TJW786177 TTS786177 UDO786177 UNK786177 UXG786177 VHC786177 VQY786177 WAU786177 WKQ786177 WUM786177 H851913 IA851713 RW851713 ABS851713 ALO851713 AVK851713 BFG851713 BPC851713 BYY851713 CIU851713 CSQ851713 DCM851713 DMI851713 DWE851713 EGA851713 EPW851713 EZS851713 FJO851713 FTK851713 GDG851713 GNC851713 GWY851713 HGU851713 HQQ851713 IAM851713 IKI851713 IUE851713 JEA851713 JNW851713 JXS851713 KHO851713 KRK851713 LBG851713 LLC851713 LUY851713 MEU851713 MOQ851713 MYM851713 NII851713 NSE851713 OCA851713 OLW851713 OVS851713 PFO851713 PPK851713 PZG851713 QJC851713 QSY851713 RCU851713 RMQ851713 RWM851713 SGI851713 SQE851713 TAA851713 TJW851713 TTS851713 UDO851713 UNK851713 UXG851713 VHC851713 VQY851713 WAU851713 WKQ851713 WUM851713 H917449 IA917249 RW917249 ABS917249 ALO917249 AVK917249 BFG917249 BPC917249 BYY917249 CIU917249 CSQ917249 DCM917249 DMI917249 DWE917249 EGA917249 EPW917249 EZS917249 FJO917249 FTK917249 GDG917249 GNC917249 GWY917249 HGU917249 HQQ917249 IAM917249 IKI917249 IUE917249 JEA917249 JNW917249 JXS917249 KHO917249 KRK917249 LBG917249 LLC917249 LUY917249 MEU917249 MOQ917249 MYM917249 NII917249 NSE917249 OCA917249 OLW917249 OVS917249 PFO917249 PPK917249 PZG917249 QJC917249 QSY917249 RCU917249 RMQ917249 RWM917249 SGI917249 SQE917249 TAA917249 TJW917249 TTS917249 UDO917249 UNK917249 UXG917249 VHC917249 VQY917249 WAU917249 WKQ917249 WUM917249 H982985 IA982785 RW982785 ABS982785 ALO982785 AVK982785 BFG982785 BPC982785 BYY982785 CIU982785 CSQ982785 DCM982785 DMI982785 DWE982785 EGA982785 EPW982785 EZS982785 FJO982785 FTK982785 GDG982785 GNC982785 GWY982785 HGU982785 HQQ982785 IAM982785 IKI982785 IUE982785 JEA982785 JNW982785 JXS982785 KHO982785 KRK982785 LBG982785 LLC982785 LUY982785 MEU982785 MOQ982785 MYM982785 NII982785 NSE982785 OCA982785 OLW982785 OVS982785 PFO982785 PPK982785 PZG982785 QJC982785 QSY982785 RCU982785 RMQ982785 RWM982785 SGI982785 SQE982785 TAA982785 TJW982785 TTS982785 UDO982785 UNK982785 UXG982785 VHC982785 VQY982785 WAU982785 WKQ982785 WUM982785 H65485:H65487 IA65285:IA65287 RW65285:RW65287 ABS65285:ABS65287 ALO65285:ALO65287 AVK65285:AVK65287 BFG65285:BFG65287 BPC65285:BPC65287 BYY65285:BYY65287 CIU65285:CIU65287 CSQ65285:CSQ65287 DCM65285:DCM65287 DMI65285:DMI65287 DWE65285:DWE65287 EGA65285:EGA65287 EPW65285:EPW65287 EZS65285:EZS65287 FJO65285:FJO65287 FTK65285:FTK65287 GDG65285:GDG65287 GNC65285:GNC65287 GWY65285:GWY65287 HGU65285:HGU65287 HQQ65285:HQQ65287 IAM65285:IAM65287 IKI65285:IKI65287 IUE65285:IUE65287 JEA65285:JEA65287 JNW65285:JNW65287 JXS65285:JXS65287 KHO65285:KHO65287 KRK65285:KRK65287 LBG65285:LBG65287 LLC65285:LLC65287 LUY65285:LUY65287 MEU65285:MEU65287 MOQ65285:MOQ65287 MYM65285:MYM65287 NII65285:NII65287 NSE65285:NSE65287 OCA65285:OCA65287 OLW65285:OLW65287 OVS65285:OVS65287 PFO65285:PFO65287 PPK65285:PPK65287 PZG65285:PZG65287 QJC65285:QJC65287 QSY65285:QSY65287 RCU65285:RCU65287 RMQ65285:RMQ65287 RWM65285:RWM65287 SGI65285:SGI65287 SQE65285:SQE65287 TAA65285:TAA65287 TJW65285:TJW65287 TTS65285:TTS65287 UDO65285:UDO65287 UNK65285:UNK65287 UXG65285:UXG65287 VHC65285:VHC65287 VQY65285:VQY65287 WAU65285:WAU65287 WKQ65285:WKQ65287 WUM65285:WUM65287 H131021:H131023 IA130821:IA130823 RW130821:RW130823 ABS130821:ABS130823 ALO130821:ALO130823 AVK130821:AVK130823 BFG130821:BFG130823 BPC130821:BPC130823 BYY130821:BYY130823 CIU130821:CIU130823 CSQ130821:CSQ130823 DCM130821:DCM130823 DMI130821:DMI130823 DWE130821:DWE130823 EGA130821:EGA130823 EPW130821:EPW130823 EZS130821:EZS130823 FJO130821:FJO130823 FTK130821:FTK130823 GDG130821:GDG130823 GNC130821:GNC130823 GWY130821:GWY130823 HGU130821:HGU130823 HQQ130821:HQQ130823 IAM130821:IAM130823 IKI130821:IKI130823 IUE130821:IUE130823 JEA130821:JEA130823 JNW130821:JNW130823 JXS130821:JXS130823 KHO130821:KHO130823 KRK130821:KRK130823 LBG130821:LBG130823 LLC130821:LLC130823 LUY130821:LUY130823 MEU130821:MEU130823 MOQ130821:MOQ130823 MYM130821:MYM130823 NII130821:NII130823 NSE130821:NSE130823 OCA130821:OCA130823 OLW130821:OLW130823 OVS130821:OVS130823 PFO130821:PFO130823 PPK130821:PPK130823 PZG130821:PZG130823 QJC130821:QJC130823 QSY130821:QSY130823 RCU130821:RCU130823 RMQ130821:RMQ130823 RWM130821:RWM130823 SGI130821:SGI130823 SQE130821:SQE130823 TAA130821:TAA130823 TJW130821:TJW130823 TTS130821:TTS130823 UDO130821:UDO130823 UNK130821:UNK130823 UXG130821:UXG130823 VHC130821:VHC130823 VQY130821:VQY130823 WAU130821:WAU130823 WKQ130821:WKQ130823 WUM130821:WUM130823 H196557:H196559 IA196357:IA196359 RW196357:RW196359 ABS196357:ABS196359 ALO196357:ALO196359 AVK196357:AVK196359 BFG196357:BFG196359 BPC196357:BPC196359 BYY196357:BYY196359 CIU196357:CIU196359 CSQ196357:CSQ196359 DCM196357:DCM196359 DMI196357:DMI196359 DWE196357:DWE196359 EGA196357:EGA196359 EPW196357:EPW196359 EZS196357:EZS196359 FJO196357:FJO196359 FTK196357:FTK196359 GDG196357:GDG196359 GNC196357:GNC196359 GWY196357:GWY196359 HGU196357:HGU196359 HQQ196357:HQQ196359 IAM196357:IAM196359 IKI196357:IKI196359 IUE196357:IUE196359 JEA196357:JEA196359 JNW196357:JNW196359 JXS196357:JXS196359 KHO196357:KHO196359 KRK196357:KRK196359 LBG196357:LBG196359 LLC196357:LLC196359 LUY196357:LUY196359 MEU196357:MEU196359 MOQ196357:MOQ196359 MYM196357:MYM196359 NII196357:NII196359 NSE196357:NSE196359 OCA196357:OCA196359 OLW196357:OLW196359 OVS196357:OVS196359 PFO196357:PFO196359 PPK196357:PPK196359 PZG196357:PZG196359 QJC196357:QJC196359 QSY196357:QSY196359 RCU196357:RCU196359 RMQ196357:RMQ196359 RWM196357:RWM196359 SGI196357:SGI196359 SQE196357:SQE196359 TAA196357:TAA196359 TJW196357:TJW196359 TTS196357:TTS196359 UDO196357:UDO196359 UNK196357:UNK196359 UXG196357:UXG196359 VHC196357:VHC196359 VQY196357:VQY196359 WAU196357:WAU196359 WKQ196357:WKQ196359 WUM196357:WUM196359 H262093:H262095 IA261893:IA261895 RW261893:RW261895 ABS261893:ABS261895 ALO261893:ALO261895 AVK261893:AVK261895 BFG261893:BFG261895 BPC261893:BPC261895 BYY261893:BYY261895 CIU261893:CIU261895 CSQ261893:CSQ261895 DCM261893:DCM261895 DMI261893:DMI261895 DWE261893:DWE261895 EGA261893:EGA261895 EPW261893:EPW261895 EZS261893:EZS261895 FJO261893:FJO261895 FTK261893:FTK261895 GDG261893:GDG261895 GNC261893:GNC261895 GWY261893:GWY261895 HGU261893:HGU261895 HQQ261893:HQQ261895 IAM261893:IAM261895 IKI261893:IKI261895 IUE261893:IUE261895 JEA261893:JEA261895 JNW261893:JNW261895 JXS261893:JXS261895 KHO261893:KHO261895 KRK261893:KRK261895 LBG261893:LBG261895 LLC261893:LLC261895 LUY261893:LUY261895 MEU261893:MEU261895 MOQ261893:MOQ261895 MYM261893:MYM261895 NII261893:NII261895 NSE261893:NSE261895 OCA261893:OCA261895 OLW261893:OLW261895 OVS261893:OVS261895 PFO261893:PFO261895 PPK261893:PPK261895 PZG261893:PZG261895 QJC261893:QJC261895 QSY261893:QSY261895 RCU261893:RCU261895 RMQ261893:RMQ261895 RWM261893:RWM261895 SGI261893:SGI261895 SQE261893:SQE261895 TAA261893:TAA261895 TJW261893:TJW261895 TTS261893:TTS261895 UDO261893:UDO261895 UNK261893:UNK261895 UXG261893:UXG261895 VHC261893:VHC261895 VQY261893:VQY261895 WAU261893:WAU261895 WKQ261893:WKQ261895 WUM261893:WUM261895 H327629:H327631 IA327429:IA327431 RW327429:RW327431 ABS327429:ABS327431 ALO327429:ALO327431 AVK327429:AVK327431 BFG327429:BFG327431 BPC327429:BPC327431 BYY327429:BYY327431 CIU327429:CIU327431 CSQ327429:CSQ327431 DCM327429:DCM327431 DMI327429:DMI327431 DWE327429:DWE327431 EGA327429:EGA327431 EPW327429:EPW327431 EZS327429:EZS327431 FJO327429:FJO327431 FTK327429:FTK327431 GDG327429:GDG327431 GNC327429:GNC327431 GWY327429:GWY327431 HGU327429:HGU327431 HQQ327429:HQQ327431 IAM327429:IAM327431 IKI327429:IKI327431 IUE327429:IUE327431 JEA327429:JEA327431 JNW327429:JNW327431 JXS327429:JXS327431 KHO327429:KHO327431 KRK327429:KRK327431 LBG327429:LBG327431 LLC327429:LLC327431 LUY327429:LUY327431 MEU327429:MEU327431 MOQ327429:MOQ327431 MYM327429:MYM327431 NII327429:NII327431 NSE327429:NSE327431 OCA327429:OCA327431 OLW327429:OLW327431 OVS327429:OVS327431 PFO327429:PFO327431 PPK327429:PPK327431 PZG327429:PZG327431 QJC327429:QJC327431 QSY327429:QSY327431 RCU327429:RCU327431 RMQ327429:RMQ327431 RWM327429:RWM327431 SGI327429:SGI327431 SQE327429:SQE327431 TAA327429:TAA327431 TJW327429:TJW327431 TTS327429:TTS327431 UDO327429:UDO327431 UNK327429:UNK327431 UXG327429:UXG327431 VHC327429:VHC327431 VQY327429:VQY327431 WAU327429:WAU327431 WKQ327429:WKQ327431 WUM327429:WUM327431 H393165:H393167 IA392965:IA392967 RW392965:RW392967 ABS392965:ABS392967 ALO392965:ALO392967 AVK392965:AVK392967 BFG392965:BFG392967 BPC392965:BPC392967 BYY392965:BYY392967 CIU392965:CIU392967 CSQ392965:CSQ392967 DCM392965:DCM392967 DMI392965:DMI392967 DWE392965:DWE392967 EGA392965:EGA392967 EPW392965:EPW392967 EZS392965:EZS392967 FJO392965:FJO392967 FTK392965:FTK392967 GDG392965:GDG392967 GNC392965:GNC392967 GWY392965:GWY392967 HGU392965:HGU392967 HQQ392965:HQQ392967 IAM392965:IAM392967 IKI392965:IKI392967 IUE392965:IUE392967 JEA392965:JEA392967 JNW392965:JNW392967 JXS392965:JXS392967 KHO392965:KHO392967 KRK392965:KRK392967 LBG392965:LBG392967 LLC392965:LLC392967 LUY392965:LUY392967 MEU392965:MEU392967 MOQ392965:MOQ392967 MYM392965:MYM392967 NII392965:NII392967 NSE392965:NSE392967 OCA392965:OCA392967 OLW392965:OLW392967 OVS392965:OVS392967 PFO392965:PFO392967 PPK392965:PPK392967 PZG392965:PZG392967 QJC392965:QJC392967 QSY392965:QSY392967 RCU392965:RCU392967 RMQ392965:RMQ392967 RWM392965:RWM392967 SGI392965:SGI392967 SQE392965:SQE392967 TAA392965:TAA392967 TJW392965:TJW392967 TTS392965:TTS392967 UDO392965:UDO392967 UNK392965:UNK392967 UXG392965:UXG392967 VHC392965:VHC392967 VQY392965:VQY392967 WAU392965:WAU392967 WKQ392965:WKQ392967 WUM392965:WUM392967 H458701:H458703 IA458501:IA458503 RW458501:RW458503 ABS458501:ABS458503 ALO458501:ALO458503 AVK458501:AVK458503 BFG458501:BFG458503 BPC458501:BPC458503 BYY458501:BYY458503 CIU458501:CIU458503 CSQ458501:CSQ458503 DCM458501:DCM458503 DMI458501:DMI458503 DWE458501:DWE458503 EGA458501:EGA458503 EPW458501:EPW458503 EZS458501:EZS458503 FJO458501:FJO458503 FTK458501:FTK458503 GDG458501:GDG458503 GNC458501:GNC458503 GWY458501:GWY458503 HGU458501:HGU458503 HQQ458501:HQQ458503 IAM458501:IAM458503 IKI458501:IKI458503 IUE458501:IUE458503 JEA458501:JEA458503 JNW458501:JNW458503 JXS458501:JXS458503 KHO458501:KHO458503 KRK458501:KRK458503 LBG458501:LBG458503 LLC458501:LLC458503 LUY458501:LUY458503 MEU458501:MEU458503 MOQ458501:MOQ458503 MYM458501:MYM458503 NII458501:NII458503 NSE458501:NSE458503 OCA458501:OCA458503 OLW458501:OLW458503 OVS458501:OVS458503 PFO458501:PFO458503 PPK458501:PPK458503 PZG458501:PZG458503 QJC458501:QJC458503 QSY458501:QSY458503 RCU458501:RCU458503 RMQ458501:RMQ458503 RWM458501:RWM458503 SGI458501:SGI458503 SQE458501:SQE458503 TAA458501:TAA458503 TJW458501:TJW458503 TTS458501:TTS458503 UDO458501:UDO458503 UNK458501:UNK458503 UXG458501:UXG458503 VHC458501:VHC458503 VQY458501:VQY458503 WAU458501:WAU458503 WKQ458501:WKQ458503 WUM458501:WUM458503 H524237:H524239 IA524037:IA524039 RW524037:RW524039 ABS524037:ABS524039 ALO524037:ALO524039 AVK524037:AVK524039 BFG524037:BFG524039 BPC524037:BPC524039 BYY524037:BYY524039 CIU524037:CIU524039 CSQ524037:CSQ524039 DCM524037:DCM524039 DMI524037:DMI524039 DWE524037:DWE524039 EGA524037:EGA524039 EPW524037:EPW524039 EZS524037:EZS524039 FJO524037:FJO524039 FTK524037:FTK524039 GDG524037:GDG524039 GNC524037:GNC524039 GWY524037:GWY524039 HGU524037:HGU524039 HQQ524037:HQQ524039 IAM524037:IAM524039 IKI524037:IKI524039 IUE524037:IUE524039 JEA524037:JEA524039 JNW524037:JNW524039 JXS524037:JXS524039 KHO524037:KHO524039 KRK524037:KRK524039 LBG524037:LBG524039 LLC524037:LLC524039 LUY524037:LUY524039 MEU524037:MEU524039 MOQ524037:MOQ524039 MYM524037:MYM524039 NII524037:NII524039 NSE524037:NSE524039 OCA524037:OCA524039 OLW524037:OLW524039 OVS524037:OVS524039 PFO524037:PFO524039 PPK524037:PPK524039 PZG524037:PZG524039 QJC524037:QJC524039 QSY524037:QSY524039 RCU524037:RCU524039 RMQ524037:RMQ524039 RWM524037:RWM524039 SGI524037:SGI524039 SQE524037:SQE524039 TAA524037:TAA524039 TJW524037:TJW524039 TTS524037:TTS524039 UDO524037:UDO524039 UNK524037:UNK524039 UXG524037:UXG524039 VHC524037:VHC524039 VQY524037:VQY524039 WAU524037:WAU524039 WKQ524037:WKQ524039 WUM524037:WUM524039 H589773:H589775 IA589573:IA589575 RW589573:RW589575 ABS589573:ABS589575 ALO589573:ALO589575 AVK589573:AVK589575 BFG589573:BFG589575 BPC589573:BPC589575 BYY589573:BYY589575 CIU589573:CIU589575 CSQ589573:CSQ589575 DCM589573:DCM589575 DMI589573:DMI589575 DWE589573:DWE589575 EGA589573:EGA589575 EPW589573:EPW589575 EZS589573:EZS589575 FJO589573:FJO589575 FTK589573:FTK589575 GDG589573:GDG589575 GNC589573:GNC589575 GWY589573:GWY589575 HGU589573:HGU589575 HQQ589573:HQQ589575 IAM589573:IAM589575 IKI589573:IKI589575 IUE589573:IUE589575 JEA589573:JEA589575 JNW589573:JNW589575 JXS589573:JXS589575 KHO589573:KHO589575 KRK589573:KRK589575 LBG589573:LBG589575 LLC589573:LLC589575 LUY589573:LUY589575 MEU589573:MEU589575 MOQ589573:MOQ589575 MYM589573:MYM589575 NII589573:NII589575 NSE589573:NSE589575 OCA589573:OCA589575 OLW589573:OLW589575 OVS589573:OVS589575 PFO589573:PFO589575 PPK589573:PPK589575 PZG589573:PZG589575 QJC589573:QJC589575 QSY589573:QSY589575 RCU589573:RCU589575 RMQ589573:RMQ589575 RWM589573:RWM589575 SGI589573:SGI589575 SQE589573:SQE589575 TAA589573:TAA589575 TJW589573:TJW589575 TTS589573:TTS589575 UDO589573:UDO589575 UNK589573:UNK589575 UXG589573:UXG589575 VHC589573:VHC589575 VQY589573:VQY589575 WAU589573:WAU589575 WKQ589573:WKQ589575 WUM589573:WUM589575 H655309:H655311 IA655109:IA655111 RW655109:RW655111 ABS655109:ABS655111 ALO655109:ALO655111 AVK655109:AVK655111 BFG655109:BFG655111 BPC655109:BPC655111 BYY655109:BYY655111 CIU655109:CIU655111 CSQ655109:CSQ655111 DCM655109:DCM655111 DMI655109:DMI655111 DWE655109:DWE655111 EGA655109:EGA655111 EPW655109:EPW655111 EZS655109:EZS655111 FJO655109:FJO655111 FTK655109:FTK655111 GDG655109:GDG655111 GNC655109:GNC655111 GWY655109:GWY655111 HGU655109:HGU655111 HQQ655109:HQQ655111 IAM655109:IAM655111 IKI655109:IKI655111 IUE655109:IUE655111 JEA655109:JEA655111 JNW655109:JNW655111 JXS655109:JXS655111 KHO655109:KHO655111 KRK655109:KRK655111 LBG655109:LBG655111 LLC655109:LLC655111 LUY655109:LUY655111 MEU655109:MEU655111 MOQ655109:MOQ655111 MYM655109:MYM655111 NII655109:NII655111 NSE655109:NSE655111 OCA655109:OCA655111 OLW655109:OLW655111 OVS655109:OVS655111 PFO655109:PFO655111 PPK655109:PPK655111 PZG655109:PZG655111 QJC655109:QJC655111 QSY655109:QSY655111 RCU655109:RCU655111 RMQ655109:RMQ655111 RWM655109:RWM655111 SGI655109:SGI655111 SQE655109:SQE655111 TAA655109:TAA655111 TJW655109:TJW655111 TTS655109:TTS655111 UDO655109:UDO655111 UNK655109:UNK655111 UXG655109:UXG655111 VHC655109:VHC655111 VQY655109:VQY655111 WAU655109:WAU655111 WKQ655109:WKQ655111 WUM655109:WUM655111 H720845:H720847 IA720645:IA720647 RW720645:RW720647 ABS720645:ABS720647 ALO720645:ALO720647 AVK720645:AVK720647 BFG720645:BFG720647 BPC720645:BPC720647 BYY720645:BYY720647 CIU720645:CIU720647 CSQ720645:CSQ720647 DCM720645:DCM720647 DMI720645:DMI720647 DWE720645:DWE720647 EGA720645:EGA720647 EPW720645:EPW720647 EZS720645:EZS720647 FJO720645:FJO720647 FTK720645:FTK720647 GDG720645:GDG720647 GNC720645:GNC720647 GWY720645:GWY720647 HGU720645:HGU720647 HQQ720645:HQQ720647 IAM720645:IAM720647 IKI720645:IKI720647 IUE720645:IUE720647 JEA720645:JEA720647 JNW720645:JNW720647 JXS720645:JXS720647 KHO720645:KHO720647 KRK720645:KRK720647 LBG720645:LBG720647 LLC720645:LLC720647 LUY720645:LUY720647 MEU720645:MEU720647 MOQ720645:MOQ720647 MYM720645:MYM720647 NII720645:NII720647 NSE720645:NSE720647 OCA720645:OCA720647 OLW720645:OLW720647 OVS720645:OVS720647 PFO720645:PFO720647 PPK720645:PPK720647 PZG720645:PZG720647 QJC720645:QJC720647 QSY720645:QSY720647 RCU720645:RCU720647 RMQ720645:RMQ720647 RWM720645:RWM720647 SGI720645:SGI720647 SQE720645:SQE720647 TAA720645:TAA720647 TJW720645:TJW720647 TTS720645:TTS720647 UDO720645:UDO720647 UNK720645:UNK720647 UXG720645:UXG720647 VHC720645:VHC720647 VQY720645:VQY720647 WAU720645:WAU720647 WKQ720645:WKQ720647 WUM720645:WUM720647 H786381:H786383 IA786181:IA786183 RW786181:RW786183 ABS786181:ABS786183 ALO786181:ALO786183 AVK786181:AVK786183 BFG786181:BFG786183 BPC786181:BPC786183 BYY786181:BYY786183 CIU786181:CIU786183 CSQ786181:CSQ786183 DCM786181:DCM786183 DMI786181:DMI786183 DWE786181:DWE786183 EGA786181:EGA786183 EPW786181:EPW786183 EZS786181:EZS786183 FJO786181:FJO786183 FTK786181:FTK786183 GDG786181:GDG786183 GNC786181:GNC786183 GWY786181:GWY786183 HGU786181:HGU786183 HQQ786181:HQQ786183 IAM786181:IAM786183 IKI786181:IKI786183 IUE786181:IUE786183 JEA786181:JEA786183 JNW786181:JNW786183 JXS786181:JXS786183 KHO786181:KHO786183 KRK786181:KRK786183 LBG786181:LBG786183 LLC786181:LLC786183 LUY786181:LUY786183 MEU786181:MEU786183 MOQ786181:MOQ786183 MYM786181:MYM786183 NII786181:NII786183 NSE786181:NSE786183 OCA786181:OCA786183 OLW786181:OLW786183 OVS786181:OVS786183 PFO786181:PFO786183 PPK786181:PPK786183 PZG786181:PZG786183 QJC786181:QJC786183 QSY786181:QSY786183 RCU786181:RCU786183 RMQ786181:RMQ786183 RWM786181:RWM786183 SGI786181:SGI786183 SQE786181:SQE786183 TAA786181:TAA786183 TJW786181:TJW786183 TTS786181:TTS786183 UDO786181:UDO786183 UNK786181:UNK786183 UXG786181:UXG786183 VHC786181:VHC786183 VQY786181:VQY786183 WAU786181:WAU786183 WKQ786181:WKQ786183 WUM786181:WUM786183 H851917:H851919 IA851717:IA851719 RW851717:RW851719 ABS851717:ABS851719 ALO851717:ALO851719 AVK851717:AVK851719 BFG851717:BFG851719 BPC851717:BPC851719 BYY851717:BYY851719 CIU851717:CIU851719 CSQ851717:CSQ851719 DCM851717:DCM851719 DMI851717:DMI851719 DWE851717:DWE851719 EGA851717:EGA851719 EPW851717:EPW851719 EZS851717:EZS851719 FJO851717:FJO851719 FTK851717:FTK851719 GDG851717:GDG851719 GNC851717:GNC851719 GWY851717:GWY851719 HGU851717:HGU851719 HQQ851717:HQQ851719 IAM851717:IAM851719 IKI851717:IKI851719 IUE851717:IUE851719 JEA851717:JEA851719 JNW851717:JNW851719 JXS851717:JXS851719 KHO851717:KHO851719 KRK851717:KRK851719 LBG851717:LBG851719 LLC851717:LLC851719 LUY851717:LUY851719 MEU851717:MEU851719 MOQ851717:MOQ851719 MYM851717:MYM851719 NII851717:NII851719 NSE851717:NSE851719 OCA851717:OCA851719 OLW851717:OLW851719 OVS851717:OVS851719 PFO851717:PFO851719 PPK851717:PPK851719 PZG851717:PZG851719 QJC851717:QJC851719 QSY851717:QSY851719 RCU851717:RCU851719 RMQ851717:RMQ851719 RWM851717:RWM851719 SGI851717:SGI851719 SQE851717:SQE851719 TAA851717:TAA851719 TJW851717:TJW851719 TTS851717:TTS851719 UDO851717:UDO851719 UNK851717:UNK851719 UXG851717:UXG851719 VHC851717:VHC851719 VQY851717:VQY851719 WAU851717:WAU851719 WKQ851717:WKQ851719 WUM851717:WUM851719 H917453:H917455 IA917253:IA917255 RW917253:RW917255 ABS917253:ABS917255 ALO917253:ALO917255 AVK917253:AVK917255 BFG917253:BFG917255 BPC917253:BPC917255 BYY917253:BYY917255 CIU917253:CIU917255 CSQ917253:CSQ917255 DCM917253:DCM917255 DMI917253:DMI917255 DWE917253:DWE917255 EGA917253:EGA917255 EPW917253:EPW917255 EZS917253:EZS917255 FJO917253:FJO917255 FTK917253:FTK917255 GDG917253:GDG917255 GNC917253:GNC917255 GWY917253:GWY917255 HGU917253:HGU917255 HQQ917253:HQQ917255 IAM917253:IAM917255 IKI917253:IKI917255 IUE917253:IUE917255 JEA917253:JEA917255 JNW917253:JNW917255 JXS917253:JXS917255 KHO917253:KHO917255 KRK917253:KRK917255 LBG917253:LBG917255 LLC917253:LLC917255 LUY917253:LUY917255 MEU917253:MEU917255 MOQ917253:MOQ917255 MYM917253:MYM917255 NII917253:NII917255 NSE917253:NSE917255 OCA917253:OCA917255 OLW917253:OLW917255 OVS917253:OVS917255 PFO917253:PFO917255 PPK917253:PPK917255 PZG917253:PZG917255 QJC917253:QJC917255 QSY917253:QSY917255 RCU917253:RCU917255 RMQ917253:RMQ917255 RWM917253:RWM917255 SGI917253:SGI917255 SQE917253:SQE917255 TAA917253:TAA917255 TJW917253:TJW917255 TTS917253:TTS917255 UDO917253:UDO917255 UNK917253:UNK917255 UXG917253:UXG917255 VHC917253:VHC917255 VQY917253:VQY917255 WAU917253:WAU917255 WKQ917253:WKQ917255 WUM917253:WUM917255 H982989:H982991 IA982789:IA982791 RW982789:RW982791 ABS982789:ABS982791 ALO982789:ALO982791 AVK982789:AVK982791 BFG982789:BFG982791 BPC982789:BPC982791 BYY982789:BYY982791 CIU982789:CIU982791 CSQ982789:CSQ982791 DCM982789:DCM982791 DMI982789:DMI982791 DWE982789:DWE982791 EGA982789:EGA982791 EPW982789:EPW982791 EZS982789:EZS982791 FJO982789:FJO982791 FTK982789:FTK982791 GDG982789:GDG982791 GNC982789:GNC982791 GWY982789:GWY982791 HGU982789:HGU982791 HQQ982789:HQQ982791 IAM982789:IAM982791 IKI982789:IKI982791 IUE982789:IUE982791 JEA982789:JEA982791 JNW982789:JNW982791 JXS982789:JXS982791 KHO982789:KHO982791 KRK982789:KRK982791 LBG982789:LBG982791 LLC982789:LLC982791 LUY982789:LUY982791 MEU982789:MEU982791 MOQ982789:MOQ982791 MYM982789:MYM982791 NII982789:NII982791 NSE982789:NSE982791 OCA982789:OCA982791 OLW982789:OLW982791 OVS982789:OVS982791 PFO982789:PFO982791 PPK982789:PPK982791 PZG982789:PZG982791 QJC982789:QJC982791 QSY982789:QSY982791 RCU982789:RCU982791 RMQ982789:RMQ982791 RWM982789:RWM982791 SGI982789:SGI982791 SQE982789:SQE982791 TAA982789:TAA982791 TJW982789:TJW982791 TTS982789:TTS982791 UDO982789:UDO982791 UNK982789:UNK982791 UXG982789:UXG982791 VHC982789:VHC982791 VQY982789:VQY982791 WAU982789:WAU982791 WKQ982789:WKQ982791 WUM982789:WUM982791 H65500:H65516 IA65300:IA65316 RW65300:RW65316 ABS65300:ABS65316 ALO65300:ALO65316 AVK65300:AVK65316 BFG65300:BFG65316 BPC65300:BPC65316 BYY65300:BYY65316 CIU65300:CIU65316 CSQ65300:CSQ65316 DCM65300:DCM65316 DMI65300:DMI65316 DWE65300:DWE65316 EGA65300:EGA65316 EPW65300:EPW65316 EZS65300:EZS65316 FJO65300:FJO65316 FTK65300:FTK65316 GDG65300:GDG65316 GNC65300:GNC65316 GWY65300:GWY65316 HGU65300:HGU65316 HQQ65300:HQQ65316 IAM65300:IAM65316 IKI65300:IKI65316 IUE65300:IUE65316 JEA65300:JEA65316 JNW65300:JNW65316 JXS65300:JXS65316 KHO65300:KHO65316 KRK65300:KRK65316 LBG65300:LBG65316 LLC65300:LLC65316 LUY65300:LUY65316 MEU65300:MEU65316 MOQ65300:MOQ65316 MYM65300:MYM65316 NII65300:NII65316 NSE65300:NSE65316 OCA65300:OCA65316 OLW65300:OLW65316 OVS65300:OVS65316 PFO65300:PFO65316 PPK65300:PPK65316 PZG65300:PZG65316 QJC65300:QJC65316 QSY65300:QSY65316 RCU65300:RCU65316 RMQ65300:RMQ65316 RWM65300:RWM65316 SGI65300:SGI65316 SQE65300:SQE65316 TAA65300:TAA65316 TJW65300:TJW65316 TTS65300:TTS65316 UDO65300:UDO65316 UNK65300:UNK65316 UXG65300:UXG65316 VHC65300:VHC65316 VQY65300:VQY65316 WAU65300:WAU65316 WKQ65300:WKQ65316 WUM65300:WUM65316 H131036:H131052 IA130836:IA130852 RW130836:RW130852 ABS130836:ABS130852 ALO130836:ALO130852 AVK130836:AVK130852 BFG130836:BFG130852 BPC130836:BPC130852 BYY130836:BYY130852 CIU130836:CIU130852 CSQ130836:CSQ130852 DCM130836:DCM130852 DMI130836:DMI130852 DWE130836:DWE130852 EGA130836:EGA130852 EPW130836:EPW130852 EZS130836:EZS130852 FJO130836:FJO130852 FTK130836:FTK130852 GDG130836:GDG130852 GNC130836:GNC130852 GWY130836:GWY130852 HGU130836:HGU130852 HQQ130836:HQQ130852 IAM130836:IAM130852 IKI130836:IKI130852 IUE130836:IUE130852 JEA130836:JEA130852 JNW130836:JNW130852 JXS130836:JXS130852 KHO130836:KHO130852 KRK130836:KRK130852 LBG130836:LBG130852 LLC130836:LLC130852 LUY130836:LUY130852 MEU130836:MEU130852 MOQ130836:MOQ130852 MYM130836:MYM130852 NII130836:NII130852 NSE130836:NSE130852 OCA130836:OCA130852 OLW130836:OLW130852 OVS130836:OVS130852 PFO130836:PFO130852 PPK130836:PPK130852 PZG130836:PZG130852 QJC130836:QJC130852 QSY130836:QSY130852 RCU130836:RCU130852 RMQ130836:RMQ130852 RWM130836:RWM130852 SGI130836:SGI130852 SQE130836:SQE130852 TAA130836:TAA130852 TJW130836:TJW130852 TTS130836:TTS130852 UDO130836:UDO130852 UNK130836:UNK130852 UXG130836:UXG130852 VHC130836:VHC130852 VQY130836:VQY130852 WAU130836:WAU130852 WKQ130836:WKQ130852 WUM130836:WUM130852 H196572:H196588 IA196372:IA196388 RW196372:RW196388 ABS196372:ABS196388 ALO196372:ALO196388 AVK196372:AVK196388 BFG196372:BFG196388 BPC196372:BPC196388 BYY196372:BYY196388 CIU196372:CIU196388 CSQ196372:CSQ196388 DCM196372:DCM196388 DMI196372:DMI196388 DWE196372:DWE196388 EGA196372:EGA196388 EPW196372:EPW196388 EZS196372:EZS196388 FJO196372:FJO196388 FTK196372:FTK196388 GDG196372:GDG196388 GNC196372:GNC196388 GWY196372:GWY196388 HGU196372:HGU196388 HQQ196372:HQQ196388 IAM196372:IAM196388 IKI196372:IKI196388 IUE196372:IUE196388 JEA196372:JEA196388 JNW196372:JNW196388 JXS196372:JXS196388 KHO196372:KHO196388 KRK196372:KRK196388 LBG196372:LBG196388 LLC196372:LLC196388 LUY196372:LUY196388 MEU196372:MEU196388 MOQ196372:MOQ196388 MYM196372:MYM196388 NII196372:NII196388 NSE196372:NSE196388 OCA196372:OCA196388 OLW196372:OLW196388 OVS196372:OVS196388 PFO196372:PFO196388 PPK196372:PPK196388 PZG196372:PZG196388 QJC196372:QJC196388 QSY196372:QSY196388 RCU196372:RCU196388 RMQ196372:RMQ196388 RWM196372:RWM196388 SGI196372:SGI196388 SQE196372:SQE196388 TAA196372:TAA196388 TJW196372:TJW196388 TTS196372:TTS196388 UDO196372:UDO196388 UNK196372:UNK196388 UXG196372:UXG196388 VHC196372:VHC196388 VQY196372:VQY196388 WAU196372:WAU196388 WKQ196372:WKQ196388 WUM196372:WUM196388 H262108:H262124 IA261908:IA261924 RW261908:RW261924 ABS261908:ABS261924 ALO261908:ALO261924 AVK261908:AVK261924 BFG261908:BFG261924 BPC261908:BPC261924 BYY261908:BYY261924 CIU261908:CIU261924 CSQ261908:CSQ261924 DCM261908:DCM261924 DMI261908:DMI261924 DWE261908:DWE261924 EGA261908:EGA261924 EPW261908:EPW261924 EZS261908:EZS261924 FJO261908:FJO261924 FTK261908:FTK261924 GDG261908:GDG261924 GNC261908:GNC261924 GWY261908:GWY261924 HGU261908:HGU261924 HQQ261908:HQQ261924 IAM261908:IAM261924 IKI261908:IKI261924 IUE261908:IUE261924 JEA261908:JEA261924 JNW261908:JNW261924 JXS261908:JXS261924 KHO261908:KHO261924 KRK261908:KRK261924 LBG261908:LBG261924 LLC261908:LLC261924 LUY261908:LUY261924 MEU261908:MEU261924 MOQ261908:MOQ261924 MYM261908:MYM261924 NII261908:NII261924 NSE261908:NSE261924 OCA261908:OCA261924 OLW261908:OLW261924 OVS261908:OVS261924 PFO261908:PFO261924 PPK261908:PPK261924 PZG261908:PZG261924 QJC261908:QJC261924 QSY261908:QSY261924 RCU261908:RCU261924 RMQ261908:RMQ261924 RWM261908:RWM261924 SGI261908:SGI261924 SQE261908:SQE261924 TAA261908:TAA261924 TJW261908:TJW261924 TTS261908:TTS261924 UDO261908:UDO261924 UNK261908:UNK261924 UXG261908:UXG261924 VHC261908:VHC261924 VQY261908:VQY261924 WAU261908:WAU261924 WKQ261908:WKQ261924 WUM261908:WUM261924 H327644:H327660 IA327444:IA327460 RW327444:RW327460 ABS327444:ABS327460 ALO327444:ALO327460 AVK327444:AVK327460 BFG327444:BFG327460 BPC327444:BPC327460 BYY327444:BYY327460 CIU327444:CIU327460 CSQ327444:CSQ327460 DCM327444:DCM327460 DMI327444:DMI327460 DWE327444:DWE327460 EGA327444:EGA327460 EPW327444:EPW327460 EZS327444:EZS327460 FJO327444:FJO327460 FTK327444:FTK327460 GDG327444:GDG327460 GNC327444:GNC327460 GWY327444:GWY327460 HGU327444:HGU327460 HQQ327444:HQQ327460 IAM327444:IAM327460 IKI327444:IKI327460 IUE327444:IUE327460 JEA327444:JEA327460 JNW327444:JNW327460 JXS327444:JXS327460 KHO327444:KHO327460 KRK327444:KRK327460 LBG327444:LBG327460 LLC327444:LLC327460 LUY327444:LUY327460 MEU327444:MEU327460 MOQ327444:MOQ327460 MYM327444:MYM327460 NII327444:NII327460 NSE327444:NSE327460 OCA327444:OCA327460 OLW327444:OLW327460 OVS327444:OVS327460 PFO327444:PFO327460 PPK327444:PPK327460 PZG327444:PZG327460 QJC327444:QJC327460 QSY327444:QSY327460 RCU327444:RCU327460 RMQ327444:RMQ327460 RWM327444:RWM327460 SGI327444:SGI327460 SQE327444:SQE327460 TAA327444:TAA327460 TJW327444:TJW327460 TTS327444:TTS327460 UDO327444:UDO327460 UNK327444:UNK327460 UXG327444:UXG327460 VHC327444:VHC327460 VQY327444:VQY327460 WAU327444:WAU327460 WKQ327444:WKQ327460 WUM327444:WUM327460 H393180:H393196 IA392980:IA392996 RW392980:RW392996 ABS392980:ABS392996 ALO392980:ALO392996 AVK392980:AVK392996 BFG392980:BFG392996 BPC392980:BPC392996 BYY392980:BYY392996 CIU392980:CIU392996 CSQ392980:CSQ392996 DCM392980:DCM392996 DMI392980:DMI392996 DWE392980:DWE392996 EGA392980:EGA392996 EPW392980:EPW392996 EZS392980:EZS392996 FJO392980:FJO392996 FTK392980:FTK392996 GDG392980:GDG392996 GNC392980:GNC392996 GWY392980:GWY392996 HGU392980:HGU392996 HQQ392980:HQQ392996 IAM392980:IAM392996 IKI392980:IKI392996 IUE392980:IUE392996 JEA392980:JEA392996 JNW392980:JNW392996 JXS392980:JXS392996 KHO392980:KHO392996 KRK392980:KRK392996 LBG392980:LBG392996 LLC392980:LLC392996 LUY392980:LUY392996 MEU392980:MEU392996 MOQ392980:MOQ392996 MYM392980:MYM392996 NII392980:NII392996 NSE392980:NSE392996 OCA392980:OCA392996 OLW392980:OLW392996 OVS392980:OVS392996 PFO392980:PFO392996 PPK392980:PPK392996 PZG392980:PZG392996 QJC392980:QJC392996 QSY392980:QSY392996 RCU392980:RCU392996 RMQ392980:RMQ392996 RWM392980:RWM392996 SGI392980:SGI392996 SQE392980:SQE392996 TAA392980:TAA392996 TJW392980:TJW392996 TTS392980:TTS392996 UDO392980:UDO392996 UNK392980:UNK392996 UXG392980:UXG392996 VHC392980:VHC392996 VQY392980:VQY392996 WAU392980:WAU392996 WKQ392980:WKQ392996 WUM392980:WUM392996 H458716:H458732 IA458516:IA458532 RW458516:RW458532 ABS458516:ABS458532 ALO458516:ALO458532 AVK458516:AVK458532 BFG458516:BFG458532 BPC458516:BPC458532 BYY458516:BYY458532 CIU458516:CIU458532 CSQ458516:CSQ458532 DCM458516:DCM458532 DMI458516:DMI458532 DWE458516:DWE458532 EGA458516:EGA458532 EPW458516:EPW458532 EZS458516:EZS458532 FJO458516:FJO458532 FTK458516:FTK458532 GDG458516:GDG458532 GNC458516:GNC458532 GWY458516:GWY458532 HGU458516:HGU458532 HQQ458516:HQQ458532 IAM458516:IAM458532 IKI458516:IKI458532 IUE458516:IUE458532 JEA458516:JEA458532 JNW458516:JNW458532 JXS458516:JXS458532 KHO458516:KHO458532 KRK458516:KRK458532 LBG458516:LBG458532 LLC458516:LLC458532 LUY458516:LUY458532 MEU458516:MEU458532 MOQ458516:MOQ458532 MYM458516:MYM458532 NII458516:NII458532 NSE458516:NSE458532 OCA458516:OCA458532 OLW458516:OLW458532 OVS458516:OVS458532 PFO458516:PFO458532 PPK458516:PPK458532 PZG458516:PZG458532 QJC458516:QJC458532 QSY458516:QSY458532 RCU458516:RCU458532 RMQ458516:RMQ458532 RWM458516:RWM458532 SGI458516:SGI458532 SQE458516:SQE458532 TAA458516:TAA458532 TJW458516:TJW458532 TTS458516:TTS458532 UDO458516:UDO458532 UNK458516:UNK458532 UXG458516:UXG458532 VHC458516:VHC458532 VQY458516:VQY458532 WAU458516:WAU458532 WKQ458516:WKQ458532 WUM458516:WUM458532 H524252:H524268 IA524052:IA524068 RW524052:RW524068 ABS524052:ABS524068 ALO524052:ALO524068 AVK524052:AVK524068 BFG524052:BFG524068 BPC524052:BPC524068 BYY524052:BYY524068 CIU524052:CIU524068 CSQ524052:CSQ524068 DCM524052:DCM524068 DMI524052:DMI524068 DWE524052:DWE524068 EGA524052:EGA524068 EPW524052:EPW524068 EZS524052:EZS524068 FJO524052:FJO524068 FTK524052:FTK524068 GDG524052:GDG524068 GNC524052:GNC524068 GWY524052:GWY524068 HGU524052:HGU524068 HQQ524052:HQQ524068 IAM524052:IAM524068 IKI524052:IKI524068 IUE524052:IUE524068 JEA524052:JEA524068 JNW524052:JNW524068 JXS524052:JXS524068 KHO524052:KHO524068 KRK524052:KRK524068 LBG524052:LBG524068 LLC524052:LLC524068 LUY524052:LUY524068 MEU524052:MEU524068 MOQ524052:MOQ524068 MYM524052:MYM524068 NII524052:NII524068 NSE524052:NSE524068 OCA524052:OCA524068 OLW524052:OLW524068 OVS524052:OVS524068 PFO524052:PFO524068 PPK524052:PPK524068 PZG524052:PZG524068 QJC524052:QJC524068 QSY524052:QSY524068 RCU524052:RCU524068 RMQ524052:RMQ524068 RWM524052:RWM524068 SGI524052:SGI524068 SQE524052:SQE524068 TAA524052:TAA524068 TJW524052:TJW524068 TTS524052:TTS524068 UDO524052:UDO524068 UNK524052:UNK524068 UXG524052:UXG524068 VHC524052:VHC524068 VQY524052:VQY524068 WAU524052:WAU524068 WKQ524052:WKQ524068 WUM524052:WUM524068 H589788:H589804 IA589588:IA589604 RW589588:RW589604 ABS589588:ABS589604 ALO589588:ALO589604 AVK589588:AVK589604 BFG589588:BFG589604 BPC589588:BPC589604 BYY589588:BYY589604 CIU589588:CIU589604 CSQ589588:CSQ589604 DCM589588:DCM589604 DMI589588:DMI589604 DWE589588:DWE589604 EGA589588:EGA589604 EPW589588:EPW589604 EZS589588:EZS589604 FJO589588:FJO589604 FTK589588:FTK589604 GDG589588:GDG589604 GNC589588:GNC589604 GWY589588:GWY589604 HGU589588:HGU589604 HQQ589588:HQQ589604 IAM589588:IAM589604 IKI589588:IKI589604 IUE589588:IUE589604 JEA589588:JEA589604 JNW589588:JNW589604 JXS589588:JXS589604 KHO589588:KHO589604 KRK589588:KRK589604 LBG589588:LBG589604 LLC589588:LLC589604 LUY589588:LUY589604 MEU589588:MEU589604 MOQ589588:MOQ589604 MYM589588:MYM589604 NII589588:NII589604 NSE589588:NSE589604 OCA589588:OCA589604 OLW589588:OLW589604 OVS589588:OVS589604 PFO589588:PFO589604 PPK589588:PPK589604 PZG589588:PZG589604 QJC589588:QJC589604 QSY589588:QSY589604 RCU589588:RCU589604 RMQ589588:RMQ589604 RWM589588:RWM589604 SGI589588:SGI589604 SQE589588:SQE589604 TAA589588:TAA589604 TJW589588:TJW589604 TTS589588:TTS589604 UDO589588:UDO589604 UNK589588:UNK589604 UXG589588:UXG589604 VHC589588:VHC589604 VQY589588:VQY589604 WAU589588:WAU589604 WKQ589588:WKQ589604 WUM589588:WUM589604 H655324:H655340 IA655124:IA655140 RW655124:RW655140 ABS655124:ABS655140 ALO655124:ALO655140 AVK655124:AVK655140 BFG655124:BFG655140 BPC655124:BPC655140 BYY655124:BYY655140 CIU655124:CIU655140 CSQ655124:CSQ655140 DCM655124:DCM655140 DMI655124:DMI655140 DWE655124:DWE655140 EGA655124:EGA655140 EPW655124:EPW655140 EZS655124:EZS655140 FJO655124:FJO655140 FTK655124:FTK655140 GDG655124:GDG655140 GNC655124:GNC655140 GWY655124:GWY655140 HGU655124:HGU655140 HQQ655124:HQQ655140 IAM655124:IAM655140 IKI655124:IKI655140 IUE655124:IUE655140 JEA655124:JEA655140 JNW655124:JNW655140 JXS655124:JXS655140 KHO655124:KHO655140 KRK655124:KRK655140 LBG655124:LBG655140 LLC655124:LLC655140 LUY655124:LUY655140 MEU655124:MEU655140 MOQ655124:MOQ655140 MYM655124:MYM655140 NII655124:NII655140 NSE655124:NSE655140 OCA655124:OCA655140 OLW655124:OLW655140 OVS655124:OVS655140 PFO655124:PFO655140 PPK655124:PPK655140 PZG655124:PZG655140 QJC655124:QJC655140 QSY655124:QSY655140 RCU655124:RCU655140 RMQ655124:RMQ655140 RWM655124:RWM655140 SGI655124:SGI655140 SQE655124:SQE655140 TAA655124:TAA655140 TJW655124:TJW655140 TTS655124:TTS655140 UDO655124:UDO655140 UNK655124:UNK655140 UXG655124:UXG655140 VHC655124:VHC655140 VQY655124:VQY655140 WAU655124:WAU655140 WKQ655124:WKQ655140 WUM655124:WUM655140 H720860:H720876 IA720660:IA720676 RW720660:RW720676 ABS720660:ABS720676 ALO720660:ALO720676 AVK720660:AVK720676 BFG720660:BFG720676 BPC720660:BPC720676 BYY720660:BYY720676 CIU720660:CIU720676 CSQ720660:CSQ720676 DCM720660:DCM720676 DMI720660:DMI720676 DWE720660:DWE720676 EGA720660:EGA720676 EPW720660:EPW720676 EZS720660:EZS720676 FJO720660:FJO720676 FTK720660:FTK720676 GDG720660:GDG720676 GNC720660:GNC720676 GWY720660:GWY720676 HGU720660:HGU720676 HQQ720660:HQQ720676 IAM720660:IAM720676 IKI720660:IKI720676 IUE720660:IUE720676 JEA720660:JEA720676 JNW720660:JNW720676 JXS720660:JXS720676 KHO720660:KHO720676 KRK720660:KRK720676 LBG720660:LBG720676 LLC720660:LLC720676 LUY720660:LUY720676 MEU720660:MEU720676 MOQ720660:MOQ720676 MYM720660:MYM720676 NII720660:NII720676 NSE720660:NSE720676 OCA720660:OCA720676 OLW720660:OLW720676 OVS720660:OVS720676 PFO720660:PFO720676 PPK720660:PPK720676 PZG720660:PZG720676 QJC720660:QJC720676 QSY720660:QSY720676 RCU720660:RCU720676 RMQ720660:RMQ720676 RWM720660:RWM720676 SGI720660:SGI720676 SQE720660:SQE720676 TAA720660:TAA720676 TJW720660:TJW720676 TTS720660:TTS720676 UDO720660:UDO720676 UNK720660:UNK720676 UXG720660:UXG720676 VHC720660:VHC720676 VQY720660:VQY720676 WAU720660:WAU720676 WKQ720660:WKQ720676 WUM720660:WUM720676 H786396:H786412 IA786196:IA786212 RW786196:RW786212 ABS786196:ABS786212 ALO786196:ALO786212 AVK786196:AVK786212 BFG786196:BFG786212 BPC786196:BPC786212 BYY786196:BYY786212 CIU786196:CIU786212 CSQ786196:CSQ786212 DCM786196:DCM786212 DMI786196:DMI786212 DWE786196:DWE786212 EGA786196:EGA786212 EPW786196:EPW786212 EZS786196:EZS786212 FJO786196:FJO786212 FTK786196:FTK786212 GDG786196:GDG786212 GNC786196:GNC786212 GWY786196:GWY786212 HGU786196:HGU786212 HQQ786196:HQQ786212 IAM786196:IAM786212 IKI786196:IKI786212 IUE786196:IUE786212 JEA786196:JEA786212 JNW786196:JNW786212 JXS786196:JXS786212 KHO786196:KHO786212 KRK786196:KRK786212 LBG786196:LBG786212 LLC786196:LLC786212 LUY786196:LUY786212 MEU786196:MEU786212 MOQ786196:MOQ786212 MYM786196:MYM786212 NII786196:NII786212 NSE786196:NSE786212 OCA786196:OCA786212 OLW786196:OLW786212 OVS786196:OVS786212 PFO786196:PFO786212 PPK786196:PPK786212 PZG786196:PZG786212 QJC786196:QJC786212 QSY786196:QSY786212 RCU786196:RCU786212 RMQ786196:RMQ786212 RWM786196:RWM786212 SGI786196:SGI786212 SQE786196:SQE786212 TAA786196:TAA786212 TJW786196:TJW786212 TTS786196:TTS786212 UDO786196:UDO786212 UNK786196:UNK786212 UXG786196:UXG786212 VHC786196:VHC786212 VQY786196:VQY786212 WAU786196:WAU786212 WKQ786196:WKQ786212 WUM786196:WUM786212 H851932:H851948 IA851732:IA851748 RW851732:RW851748 ABS851732:ABS851748 ALO851732:ALO851748 AVK851732:AVK851748 BFG851732:BFG851748 BPC851732:BPC851748 BYY851732:BYY851748 CIU851732:CIU851748 CSQ851732:CSQ851748 DCM851732:DCM851748 DMI851732:DMI851748 DWE851732:DWE851748 EGA851732:EGA851748 EPW851732:EPW851748 EZS851732:EZS851748 FJO851732:FJO851748 FTK851732:FTK851748 GDG851732:GDG851748 GNC851732:GNC851748 GWY851732:GWY851748 HGU851732:HGU851748 HQQ851732:HQQ851748 IAM851732:IAM851748 IKI851732:IKI851748 IUE851732:IUE851748 JEA851732:JEA851748 JNW851732:JNW851748 JXS851732:JXS851748 KHO851732:KHO851748 KRK851732:KRK851748 LBG851732:LBG851748 LLC851732:LLC851748 LUY851732:LUY851748 MEU851732:MEU851748 MOQ851732:MOQ851748 MYM851732:MYM851748 NII851732:NII851748 NSE851732:NSE851748 OCA851732:OCA851748 OLW851732:OLW851748 OVS851732:OVS851748 PFO851732:PFO851748 PPK851732:PPK851748 PZG851732:PZG851748 QJC851732:QJC851748 QSY851732:QSY851748 RCU851732:RCU851748 RMQ851732:RMQ851748 RWM851732:RWM851748 SGI851732:SGI851748 SQE851732:SQE851748 TAA851732:TAA851748 TJW851732:TJW851748 TTS851732:TTS851748 UDO851732:UDO851748 UNK851732:UNK851748 UXG851732:UXG851748 VHC851732:VHC851748 VQY851732:VQY851748 WAU851732:WAU851748 WKQ851732:WKQ851748 WUM851732:WUM851748 H917468:H917484 IA917268:IA917284 RW917268:RW917284 ABS917268:ABS917284 ALO917268:ALO917284 AVK917268:AVK917284 BFG917268:BFG917284 BPC917268:BPC917284 BYY917268:BYY917284 CIU917268:CIU917284 CSQ917268:CSQ917284 DCM917268:DCM917284 DMI917268:DMI917284 DWE917268:DWE917284 EGA917268:EGA917284 EPW917268:EPW917284 EZS917268:EZS917284 FJO917268:FJO917284 FTK917268:FTK917284 GDG917268:GDG917284 GNC917268:GNC917284 GWY917268:GWY917284 HGU917268:HGU917284 HQQ917268:HQQ917284 IAM917268:IAM917284 IKI917268:IKI917284 IUE917268:IUE917284 JEA917268:JEA917284 JNW917268:JNW917284 JXS917268:JXS917284 KHO917268:KHO917284 KRK917268:KRK917284 LBG917268:LBG917284 LLC917268:LLC917284 LUY917268:LUY917284 MEU917268:MEU917284 MOQ917268:MOQ917284 MYM917268:MYM917284 NII917268:NII917284 NSE917268:NSE917284 OCA917268:OCA917284 OLW917268:OLW917284 OVS917268:OVS917284 PFO917268:PFO917284 PPK917268:PPK917284 PZG917268:PZG917284 QJC917268:QJC917284 QSY917268:QSY917284 RCU917268:RCU917284 RMQ917268:RMQ917284 RWM917268:RWM917284 SGI917268:SGI917284 SQE917268:SQE917284 TAA917268:TAA917284 TJW917268:TJW917284 TTS917268:TTS917284 UDO917268:UDO917284 UNK917268:UNK917284 UXG917268:UXG917284 VHC917268:VHC917284 VQY917268:VQY917284 WAU917268:WAU917284 WKQ917268:WKQ917284 WUM917268:WUM917284 H983004:H983020 IA982804:IA982820 RW982804:RW982820 ABS982804:ABS982820 ALO982804:ALO982820 AVK982804:AVK982820 BFG982804:BFG982820 BPC982804:BPC982820 BYY982804:BYY982820 CIU982804:CIU982820 CSQ982804:CSQ982820 DCM982804:DCM982820 DMI982804:DMI982820 DWE982804:DWE982820 EGA982804:EGA982820 EPW982804:EPW982820 EZS982804:EZS982820 FJO982804:FJO982820 FTK982804:FTK982820 GDG982804:GDG982820 GNC982804:GNC982820 GWY982804:GWY982820 HGU982804:HGU982820 HQQ982804:HQQ982820 IAM982804:IAM982820 IKI982804:IKI982820 IUE982804:IUE982820 JEA982804:JEA982820 JNW982804:JNW982820 JXS982804:JXS982820 KHO982804:KHO982820 KRK982804:KRK982820 LBG982804:LBG982820 LLC982804:LLC982820 LUY982804:LUY982820 MEU982804:MEU982820 MOQ982804:MOQ982820 MYM982804:MYM982820 NII982804:NII982820 NSE982804:NSE982820 OCA982804:OCA982820 OLW982804:OLW982820 OVS982804:OVS982820 PFO982804:PFO982820 PPK982804:PPK982820 PZG982804:PZG982820 QJC982804:QJC982820 QSY982804:QSY982820 RCU982804:RCU982820 RMQ982804:RMQ982820 RWM982804:RWM982820 SGI982804:SGI982820 SQE982804:SQE982820 TAA982804:TAA982820 TJW982804:TJW982820 TTS982804:TTS982820 UDO982804:UDO982820 UNK982804:UNK982820 UXG982804:UXG982820 VHC982804:VHC982820 VQY982804:VQY982820 WAU982804:WAU982820 WKQ982804:WKQ982820 WUM982804:WUM982820 H65529:H65533 IA65329:IA65333 RW65329:RW65333 ABS65329:ABS65333 ALO65329:ALO65333 AVK65329:AVK65333 BFG65329:BFG65333 BPC65329:BPC65333 BYY65329:BYY65333 CIU65329:CIU65333 CSQ65329:CSQ65333 DCM65329:DCM65333 DMI65329:DMI65333 DWE65329:DWE65333 EGA65329:EGA65333 EPW65329:EPW65333 EZS65329:EZS65333 FJO65329:FJO65333 FTK65329:FTK65333 GDG65329:GDG65333 GNC65329:GNC65333 GWY65329:GWY65333 HGU65329:HGU65333 HQQ65329:HQQ65333 IAM65329:IAM65333 IKI65329:IKI65333 IUE65329:IUE65333 JEA65329:JEA65333 JNW65329:JNW65333 JXS65329:JXS65333 KHO65329:KHO65333 KRK65329:KRK65333 LBG65329:LBG65333 LLC65329:LLC65333 LUY65329:LUY65333 MEU65329:MEU65333 MOQ65329:MOQ65333 MYM65329:MYM65333 NII65329:NII65333 NSE65329:NSE65333 OCA65329:OCA65333 OLW65329:OLW65333 OVS65329:OVS65333 PFO65329:PFO65333 PPK65329:PPK65333 PZG65329:PZG65333 QJC65329:QJC65333 QSY65329:QSY65333 RCU65329:RCU65333 RMQ65329:RMQ65333 RWM65329:RWM65333 SGI65329:SGI65333 SQE65329:SQE65333 TAA65329:TAA65333 TJW65329:TJW65333 TTS65329:TTS65333 UDO65329:UDO65333 UNK65329:UNK65333 UXG65329:UXG65333 VHC65329:VHC65333 VQY65329:VQY65333 WAU65329:WAU65333 WKQ65329:WKQ65333 WUM65329:WUM65333 H131065:H131069 IA130865:IA130869 RW130865:RW130869 ABS130865:ABS130869 ALO130865:ALO130869 AVK130865:AVK130869 BFG130865:BFG130869 BPC130865:BPC130869 BYY130865:BYY130869 CIU130865:CIU130869 CSQ130865:CSQ130869 DCM130865:DCM130869 DMI130865:DMI130869 DWE130865:DWE130869 EGA130865:EGA130869 EPW130865:EPW130869 EZS130865:EZS130869 FJO130865:FJO130869 FTK130865:FTK130869 GDG130865:GDG130869 GNC130865:GNC130869 GWY130865:GWY130869 HGU130865:HGU130869 HQQ130865:HQQ130869 IAM130865:IAM130869 IKI130865:IKI130869 IUE130865:IUE130869 JEA130865:JEA130869 JNW130865:JNW130869 JXS130865:JXS130869 KHO130865:KHO130869 KRK130865:KRK130869 LBG130865:LBG130869 LLC130865:LLC130869 LUY130865:LUY130869 MEU130865:MEU130869 MOQ130865:MOQ130869 MYM130865:MYM130869 NII130865:NII130869 NSE130865:NSE130869 OCA130865:OCA130869 OLW130865:OLW130869 OVS130865:OVS130869 PFO130865:PFO130869 PPK130865:PPK130869 PZG130865:PZG130869 QJC130865:QJC130869 QSY130865:QSY130869 RCU130865:RCU130869 RMQ130865:RMQ130869 RWM130865:RWM130869 SGI130865:SGI130869 SQE130865:SQE130869 TAA130865:TAA130869 TJW130865:TJW130869 TTS130865:TTS130869 UDO130865:UDO130869 UNK130865:UNK130869 UXG130865:UXG130869 VHC130865:VHC130869 VQY130865:VQY130869 WAU130865:WAU130869 WKQ130865:WKQ130869 WUM130865:WUM130869 H196601:H196605 IA196401:IA196405 RW196401:RW196405 ABS196401:ABS196405 ALO196401:ALO196405 AVK196401:AVK196405 BFG196401:BFG196405 BPC196401:BPC196405 BYY196401:BYY196405 CIU196401:CIU196405 CSQ196401:CSQ196405 DCM196401:DCM196405 DMI196401:DMI196405 DWE196401:DWE196405 EGA196401:EGA196405 EPW196401:EPW196405 EZS196401:EZS196405 FJO196401:FJO196405 FTK196401:FTK196405 GDG196401:GDG196405 GNC196401:GNC196405 GWY196401:GWY196405 HGU196401:HGU196405 HQQ196401:HQQ196405 IAM196401:IAM196405 IKI196401:IKI196405 IUE196401:IUE196405 JEA196401:JEA196405 JNW196401:JNW196405 JXS196401:JXS196405 KHO196401:KHO196405 KRK196401:KRK196405 LBG196401:LBG196405 LLC196401:LLC196405 LUY196401:LUY196405 MEU196401:MEU196405 MOQ196401:MOQ196405 MYM196401:MYM196405 NII196401:NII196405 NSE196401:NSE196405 OCA196401:OCA196405 OLW196401:OLW196405 OVS196401:OVS196405 PFO196401:PFO196405 PPK196401:PPK196405 PZG196401:PZG196405 QJC196401:QJC196405 QSY196401:QSY196405 RCU196401:RCU196405 RMQ196401:RMQ196405 RWM196401:RWM196405 SGI196401:SGI196405 SQE196401:SQE196405 TAA196401:TAA196405 TJW196401:TJW196405 TTS196401:TTS196405 UDO196401:UDO196405 UNK196401:UNK196405 UXG196401:UXG196405 VHC196401:VHC196405 VQY196401:VQY196405 WAU196401:WAU196405 WKQ196401:WKQ196405 WUM196401:WUM196405 H262137:H262141 IA261937:IA261941 RW261937:RW261941 ABS261937:ABS261941 ALO261937:ALO261941 AVK261937:AVK261941 BFG261937:BFG261941 BPC261937:BPC261941 BYY261937:BYY261941 CIU261937:CIU261941 CSQ261937:CSQ261941 DCM261937:DCM261941 DMI261937:DMI261941 DWE261937:DWE261941 EGA261937:EGA261941 EPW261937:EPW261941 EZS261937:EZS261941 FJO261937:FJO261941 FTK261937:FTK261941 GDG261937:GDG261941 GNC261937:GNC261941 GWY261937:GWY261941 HGU261937:HGU261941 HQQ261937:HQQ261941 IAM261937:IAM261941 IKI261937:IKI261941 IUE261937:IUE261941 JEA261937:JEA261941 JNW261937:JNW261941 JXS261937:JXS261941 KHO261937:KHO261941 KRK261937:KRK261941 LBG261937:LBG261941 LLC261937:LLC261941 LUY261937:LUY261941 MEU261937:MEU261941 MOQ261937:MOQ261941 MYM261937:MYM261941 NII261937:NII261941 NSE261937:NSE261941 OCA261937:OCA261941 OLW261937:OLW261941 OVS261937:OVS261941 PFO261937:PFO261941 PPK261937:PPK261941 PZG261937:PZG261941 QJC261937:QJC261941 QSY261937:QSY261941 RCU261937:RCU261941 RMQ261937:RMQ261941 RWM261937:RWM261941 SGI261937:SGI261941 SQE261937:SQE261941 TAA261937:TAA261941 TJW261937:TJW261941 TTS261937:TTS261941 UDO261937:UDO261941 UNK261937:UNK261941 UXG261937:UXG261941 VHC261937:VHC261941 VQY261937:VQY261941 WAU261937:WAU261941 WKQ261937:WKQ261941 WUM261937:WUM261941 H327673:H327677 IA327473:IA327477 RW327473:RW327477 ABS327473:ABS327477 ALO327473:ALO327477 AVK327473:AVK327477 BFG327473:BFG327477 BPC327473:BPC327477 BYY327473:BYY327477 CIU327473:CIU327477 CSQ327473:CSQ327477 DCM327473:DCM327477 DMI327473:DMI327477 DWE327473:DWE327477 EGA327473:EGA327477 EPW327473:EPW327477 EZS327473:EZS327477 FJO327473:FJO327477 FTK327473:FTK327477 GDG327473:GDG327477 GNC327473:GNC327477 GWY327473:GWY327477 HGU327473:HGU327477 HQQ327473:HQQ327477 IAM327473:IAM327477 IKI327473:IKI327477 IUE327473:IUE327477 JEA327473:JEA327477 JNW327473:JNW327477 JXS327473:JXS327477 KHO327473:KHO327477 KRK327473:KRK327477 LBG327473:LBG327477 LLC327473:LLC327477 LUY327473:LUY327477 MEU327473:MEU327477 MOQ327473:MOQ327477 MYM327473:MYM327477 NII327473:NII327477 NSE327473:NSE327477 OCA327473:OCA327477 OLW327473:OLW327477 OVS327473:OVS327477 PFO327473:PFO327477 PPK327473:PPK327477 PZG327473:PZG327477 QJC327473:QJC327477 QSY327473:QSY327477 RCU327473:RCU327477 RMQ327473:RMQ327477 RWM327473:RWM327477 SGI327473:SGI327477 SQE327473:SQE327477 TAA327473:TAA327477 TJW327473:TJW327477 TTS327473:TTS327477 UDO327473:UDO327477 UNK327473:UNK327477 UXG327473:UXG327477 VHC327473:VHC327477 VQY327473:VQY327477 WAU327473:WAU327477 WKQ327473:WKQ327477 WUM327473:WUM327477 H393209:H393213 IA393009:IA393013 RW393009:RW393013 ABS393009:ABS393013 ALO393009:ALO393013 AVK393009:AVK393013 BFG393009:BFG393013 BPC393009:BPC393013 BYY393009:BYY393013 CIU393009:CIU393013 CSQ393009:CSQ393013 DCM393009:DCM393013 DMI393009:DMI393013 DWE393009:DWE393013 EGA393009:EGA393013 EPW393009:EPW393013 EZS393009:EZS393013 FJO393009:FJO393013 FTK393009:FTK393013 GDG393009:GDG393013 GNC393009:GNC393013 GWY393009:GWY393013 HGU393009:HGU393013 HQQ393009:HQQ393013 IAM393009:IAM393013 IKI393009:IKI393013 IUE393009:IUE393013 JEA393009:JEA393013 JNW393009:JNW393013 JXS393009:JXS393013 KHO393009:KHO393013 KRK393009:KRK393013 LBG393009:LBG393013 LLC393009:LLC393013 LUY393009:LUY393013 MEU393009:MEU393013 MOQ393009:MOQ393013 MYM393009:MYM393013 NII393009:NII393013 NSE393009:NSE393013 OCA393009:OCA393013 OLW393009:OLW393013 OVS393009:OVS393013 PFO393009:PFO393013 PPK393009:PPK393013 PZG393009:PZG393013 QJC393009:QJC393013 QSY393009:QSY393013 RCU393009:RCU393013 RMQ393009:RMQ393013 RWM393009:RWM393013 SGI393009:SGI393013 SQE393009:SQE393013 TAA393009:TAA393013 TJW393009:TJW393013 TTS393009:TTS393013 UDO393009:UDO393013 UNK393009:UNK393013 UXG393009:UXG393013 VHC393009:VHC393013 VQY393009:VQY393013 WAU393009:WAU393013 WKQ393009:WKQ393013 WUM393009:WUM393013 H458745:H458749 IA458545:IA458549 RW458545:RW458549 ABS458545:ABS458549 ALO458545:ALO458549 AVK458545:AVK458549 BFG458545:BFG458549 BPC458545:BPC458549 BYY458545:BYY458549 CIU458545:CIU458549 CSQ458545:CSQ458549 DCM458545:DCM458549 DMI458545:DMI458549 DWE458545:DWE458549 EGA458545:EGA458549 EPW458545:EPW458549 EZS458545:EZS458549 FJO458545:FJO458549 FTK458545:FTK458549 GDG458545:GDG458549 GNC458545:GNC458549 GWY458545:GWY458549 HGU458545:HGU458549 HQQ458545:HQQ458549 IAM458545:IAM458549 IKI458545:IKI458549 IUE458545:IUE458549 JEA458545:JEA458549 JNW458545:JNW458549 JXS458545:JXS458549 KHO458545:KHO458549 KRK458545:KRK458549 LBG458545:LBG458549 LLC458545:LLC458549 LUY458545:LUY458549 MEU458545:MEU458549 MOQ458545:MOQ458549 MYM458545:MYM458549 NII458545:NII458549 NSE458545:NSE458549 OCA458545:OCA458549 OLW458545:OLW458549 OVS458545:OVS458549 PFO458545:PFO458549 PPK458545:PPK458549 PZG458545:PZG458549 QJC458545:QJC458549 QSY458545:QSY458549 RCU458545:RCU458549 RMQ458545:RMQ458549 RWM458545:RWM458549 SGI458545:SGI458549 SQE458545:SQE458549 TAA458545:TAA458549 TJW458545:TJW458549 TTS458545:TTS458549 UDO458545:UDO458549 UNK458545:UNK458549 UXG458545:UXG458549 VHC458545:VHC458549 VQY458545:VQY458549 WAU458545:WAU458549 WKQ458545:WKQ458549 WUM458545:WUM458549 H524281:H524285 IA524081:IA524085 RW524081:RW524085 ABS524081:ABS524085 ALO524081:ALO524085 AVK524081:AVK524085 BFG524081:BFG524085 BPC524081:BPC524085 BYY524081:BYY524085 CIU524081:CIU524085 CSQ524081:CSQ524085 DCM524081:DCM524085 DMI524081:DMI524085 DWE524081:DWE524085 EGA524081:EGA524085 EPW524081:EPW524085 EZS524081:EZS524085 FJO524081:FJO524085 FTK524081:FTK524085 GDG524081:GDG524085 GNC524081:GNC524085 GWY524081:GWY524085 HGU524081:HGU524085 HQQ524081:HQQ524085 IAM524081:IAM524085 IKI524081:IKI524085 IUE524081:IUE524085 JEA524081:JEA524085 JNW524081:JNW524085 JXS524081:JXS524085 KHO524081:KHO524085 KRK524081:KRK524085 LBG524081:LBG524085 LLC524081:LLC524085 LUY524081:LUY524085 MEU524081:MEU524085 MOQ524081:MOQ524085 MYM524081:MYM524085 NII524081:NII524085 NSE524081:NSE524085 OCA524081:OCA524085 OLW524081:OLW524085 OVS524081:OVS524085 PFO524081:PFO524085 PPK524081:PPK524085 PZG524081:PZG524085 QJC524081:QJC524085 QSY524081:QSY524085 RCU524081:RCU524085 RMQ524081:RMQ524085 RWM524081:RWM524085 SGI524081:SGI524085 SQE524081:SQE524085 TAA524081:TAA524085 TJW524081:TJW524085 TTS524081:TTS524085 UDO524081:UDO524085 UNK524081:UNK524085 UXG524081:UXG524085 VHC524081:VHC524085 VQY524081:VQY524085 WAU524081:WAU524085 WKQ524081:WKQ524085 WUM524081:WUM524085 H589817:H589821 IA589617:IA589621 RW589617:RW589621 ABS589617:ABS589621 ALO589617:ALO589621 AVK589617:AVK589621 BFG589617:BFG589621 BPC589617:BPC589621 BYY589617:BYY589621 CIU589617:CIU589621 CSQ589617:CSQ589621 DCM589617:DCM589621 DMI589617:DMI589621 DWE589617:DWE589621 EGA589617:EGA589621 EPW589617:EPW589621 EZS589617:EZS589621 FJO589617:FJO589621 FTK589617:FTK589621 GDG589617:GDG589621 GNC589617:GNC589621 GWY589617:GWY589621 HGU589617:HGU589621 HQQ589617:HQQ589621 IAM589617:IAM589621 IKI589617:IKI589621 IUE589617:IUE589621 JEA589617:JEA589621 JNW589617:JNW589621 JXS589617:JXS589621 KHO589617:KHO589621 KRK589617:KRK589621 LBG589617:LBG589621 LLC589617:LLC589621 LUY589617:LUY589621 MEU589617:MEU589621 MOQ589617:MOQ589621 MYM589617:MYM589621 NII589617:NII589621 NSE589617:NSE589621 OCA589617:OCA589621 OLW589617:OLW589621 OVS589617:OVS589621 PFO589617:PFO589621 PPK589617:PPK589621 PZG589617:PZG589621 QJC589617:QJC589621 QSY589617:QSY589621 RCU589617:RCU589621 RMQ589617:RMQ589621 RWM589617:RWM589621 SGI589617:SGI589621 SQE589617:SQE589621 TAA589617:TAA589621 TJW589617:TJW589621 TTS589617:TTS589621 UDO589617:UDO589621 UNK589617:UNK589621 UXG589617:UXG589621 VHC589617:VHC589621 VQY589617:VQY589621 WAU589617:WAU589621 WKQ589617:WKQ589621 WUM589617:WUM589621 H655353:H655357 IA655153:IA655157 RW655153:RW655157 ABS655153:ABS655157 ALO655153:ALO655157 AVK655153:AVK655157 BFG655153:BFG655157 BPC655153:BPC655157 BYY655153:BYY655157 CIU655153:CIU655157 CSQ655153:CSQ655157 DCM655153:DCM655157 DMI655153:DMI655157 DWE655153:DWE655157 EGA655153:EGA655157 EPW655153:EPW655157 EZS655153:EZS655157 FJO655153:FJO655157 FTK655153:FTK655157 GDG655153:GDG655157 GNC655153:GNC655157 GWY655153:GWY655157 HGU655153:HGU655157 HQQ655153:HQQ655157 IAM655153:IAM655157 IKI655153:IKI655157 IUE655153:IUE655157 JEA655153:JEA655157 JNW655153:JNW655157 JXS655153:JXS655157 KHO655153:KHO655157 KRK655153:KRK655157 LBG655153:LBG655157 LLC655153:LLC655157 LUY655153:LUY655157 MEU655153:MEU655157 MOQ655153:MOQ655157 MYM655153:MYM655157 NII655153:NII655157 NSE655153:NSE655157 OCA655153:OCA655157 OLW655153:OLW655157 OVS655153:OVS655157 PFO655153:PFO655157 PPK655153:PPK655157 PZG655153:PZG655157 QJC655153:QJC655157 QSY655153:QSY655157 RCU655153:RCU655157 RMQ655153:RMQ655157 RWM655153:RWM655157 SGI655153:SGI655157 SQE655153:SQE655157 TAA655153:TAA655157 TJW655153:TJW655157 TTS655153:TTS655157 UDO655153:UDO655157 UNK655153:UNK655157 UXG655153:UXG655157 VHC655153:VHC655157 VQY655153:VQY655157 WAU655153:WAU655157 WKQ655153:WKQ655157 WUM655153:WUM655157 H720889:H720893 IA720689:IA720693 RW720689:RW720693 ABS720689:ABS720693 ALO720689:ALO720693 AVK720689:AVK720693 BFG720689:BFG720693 BPC720689:BPC720693 BYY720689:BYY720693 CIU720689:CIU720693 CSQ720689:CSQ720693 DCM720689:DCM720693 DMI720689:DMI720693 DWE720689:DWE720693 EGA720689:EGA720693 EPW720689:EPW720693 EZS720689:EZS720693 FJO720689:FJO720693 FTK720689:FTK720693 GDG720689:GDG720693 GNC720689:GNC720693 GWY720689:GWY720693 HGU720689:HGU720693 HQQ720689:HQQ720693 IAM720689:IAM720693 IKI720689:IKI720693 IUE720689:IUE720693 JEA720689:JEA720693 JNW720689:JNW720693 JXS720689:JXS720693 KHO720689:KHO720693 KRK720689:KRK720693 LBG720689:LBG720693 LLC720689:LLC720693 LUY720689:LUY720693 MEU720689:MEU720693 MOQ720689:MOQ720693 MYM720689:MYM720693 NII720689:NII720693 NSE720689:NSE720693 OCA720689:OCA720693 OLW720689:OLW720693 OVS720689:OVS720693 PFO720689:PFO720693 PPK720689:PPK720693 PZG720689:PZG720693 QJC720689:QJC720693 QSY720689:QSY720693 RCU720689:RCU720693 RMQ720689:RMQ720693 RWM720689:RWM720693 SGI720689:SGI720693 SQE720689:SQE720693 TAA720689:TAA720693 TJW720689:TJW720693 TTS720689:TTS720693 UDO720689:UDO720693 UNK720689:UNK720693 UXG720689:UXG720693 VHC720689:VHC720693 VQY720689:VQY720693 WAU720689:WAU720693 WKQ720689:WKQ720693 WUM720689:WUM720693 H786425:H786429 IA786225:IA786229 RW786225:RW786229 ABS786225:ABS786229 ALO786225:ALO786229 AVK786225:AVK786229 BFG786225:BFG786229 BPC786225:BPC786229 BYY786225:BYY786229 CIU786225:CIU786229 CSQ786225:CSQ786229 DCM786225:DCM786229 DMI786225:DMI786229 DWE786225:DWE786229 EGA786225:EGA786229 EPW786225:EPW786229 EZS786225:EZS786229 FJO786225:FJO786229 FTK786225:FTK786229 GDG786225:GDG786229 GNC786225:GNC786229 GWY786225:GWY786229 HGU786225:HGU786229 HQQ786225:HQQ786229 IAM786225:IAM786229 IKI786225:IKI786229 IUE786225:IUE786229 JEA786225:JEA786229 JNW786225:JNW786229 JXS786225:JXS786229 KHO786225:KHO786229 KRK786225:KRK786229 LBG786225:LBG786229 LLC786225:LLC786229 LUY786225:LUY786229 MEU786225:MEU786229 MOQ786225:MOQ786229 MYM786225:MYM786229 NII786225:NII786229 NSE786225:NSE786229 OCA786225:OCA786229 OLW786225:OLW786229 OVS786225:OVS786229 PFO786225:PFO786229 PPK786225:PPK786229 PZG786225:PZG786229 QJC786225:QJC786229 QSY786225:QSY786229 RCU786225:RCU786229 RMQ786225:RMQ786229 RWM786225:RWM786229 SGI786225:SGI786229 SQE786225:SQE786229 TAA786225:TAA786229 TJW786225:TJW786229 TTS786225:TTS786229 UDO786225:UDO786229 UNK786225:UNK786229 UXG786225:UXG786229 VHC786225:VHC786229 VQY786225:VQY786229 WAU786225:WAU786229 WKQ786225:WKQ786229 WUM786225:WUM786229 H851961:H851965 IA851761:IA851765 RW851761:RW851765 ABS851761:ABS851765 ALO851761:ALO851765 AVK851761:AVK851765 BFG851761:BFG851765 BPC851761:BPC851765 BYY851761:BYY851765 CIU851761:CIU851765 CSQ851761:CSQ851765 DCM851761:DCM851765 DMI851761:DMI851765 DWE851761:DWE851765 EGA851761:EGA851765 EPW851761:EPW851765 EZS851761:EZS851765 FJO851761:FJO851765 FTK851761:FTK851765 GDG851761:GDG851765 GNC851761:GNC851765 GWY851761:GWY851765 HGU851761:HGU851765 HQQ851761:HQQ851765 IAM851761:IAM851765 IKI851761:IKI851765 IUE851761:IUE851765 JEA851761:JEA851765 JNW851761:JNW851765 JXS851761:JXS851765 KHO851761:KHO851765 KRK851761:KRK851765 LBG851761:LBG851765 LLC851761:LLC851765 LUY851761:LUY851765 MEU851761:MEU851765 MOQ851761:MOQ851765 MYM851761:MYM851765 NII851761:NII851765 NSE851761:NSE851765 OCA851761:OCA851765 OLW851761:OLW851765 OVS851761:OVS851765 PFO851761:PFO851765 PPK851761:PPK851765 PZG851761:PZG851765 QJC851761:QJC851765 QSY851761:QSY851765 RCU851761:RCU851765 RMQ851761:RMQ851765 RWM851761:RWM851765 SGI851761:SGI851765 SQE851761:SQE851765 TAA851761:TAA851765 TJW851761:TJW851765 TTS851761:TTS851765 UDO851761:UDO851765 UNK851761:UNK851765 UXG851761:UXG851765 VHC851761:VHC851765 VQY851761:VQY851765 WAU851761:WAU851765 WKQ851761:WKQ851765 WUM851761:WUM851765 H917497:H917501 IA917297:IA917301 RW917297:RW917301 ABS917297:ABS917301 ALO917297:ALO917301 AVK917297:AVK917301 BFG917297:BFG917301 BPC917297:BPC917301 BYY917297:BYY917301 CIU917297:CIU917301 CSQ917297:CSQ917301 DCM917297:DCM917301 DMI917297:DMI917301 DWE917297:DWE917301 EGA917297:EGA917301 EPW917297:EPW917301 EZS917297:EZS917301 FJO917297:FJO917301 FTK917297:FTK917301 GDG917297:GDG917301 GNC917297:GNC917301 GWY917297:GWY917301 HGU917297:HGU917301 HQQ917297:HQQ917301 IAM917297:IAM917301 IKI917297:IKI917301 IUE917297:IUE917301 JEA917297:JEA917301 JNW917297:JNW917301 JXS917297:JXS917301 KHO917297:KHO917301 KRK917297:KRK917301 LBG917297:LBG917301 LLC917297:LLC917301 LUY917297:LUY917301 MEU917297:MEU917301 MOQ917297:MOQ917301 MYM917297:MYM917301 NII917297:NII917301 NSE917297:NSE917301 OCA917297:OCA917301 OLW917297:OLW917301 OVS917297:OVS917301 PFO917297:PFO917301 PPK917297:PPK917301 PZG917297:PZG917301 QJC917297:QJC917301 QSY917297:QSY917301 RCU917297:RCU917301 RMQ917297:RMQ917301 RWM917297:RWM917301 SGI917297:SGI917301 SQE917297:SQE917301 TAA917297:TAA917301 TJW917297:TJW917301 TTS917297:TTS917301 UDO917297:UDO917301 UNK917297:UNK917301 UXG917297:UXG917301 VHC917297:VHC917301 VQY917297:VQY917301 WAU917297:WAU917301 WKQ917297:WKQ917301 WUM917297:WUM917301 H983033:H983037 IA982833:IA982837 RW982833:RW982837 ABS982833:ABS982837 ALO982833:ALO982837 AVK982833:AVK982837 BFG982833:BFG982837 BPC982833:BPC982837 BYY982833:BYY982837 CIU982833:CIU982837 CSQ982833:CSQ982837 DCM982833:DCM982837 DMI982833:DMI982837 DWE982833:DWE982837 EGA982833:EGA982837 EPW982833:EPW982837 EZS982833:EZS982837 FJO982833:FJO982837 FTK982833:FTK982837 GDG982833:GDG982837 GNC982833:GNC982837 GWY982833:GWY982837 HGU982833:HGU982837 HQQ982833:HQQ982837 IAM982833:IAM982837 IKI982833:IKI982837 IUE982833:IUE982837 JEA982833:JEA982837 JNW982833:JNW982837 JXS982833:JXS982837 KHO982833:KHO982837 KRK982833:KRK982837 LBG982833:LBG982837 LLC982833:LLC982837 LUY982833:LUY982837 MEU982833:MEU982837 MOQ982833:MOQ982837 MYM982833:MYM982837 NII982833:NII982837 NSE982833:NSE982837 OCA982833:OCA982837 OLW982833:OLW982837 OVS982833:OVS982837 PFO982833:PFO982837 PPK982833:PPK982837 PZG982833:PZG982837 QJC982833:QJC982837 QSY982833:QSY982837 RCU982833:RCU982837 RMQ982833:RMQ982837 RWM982833:RWM982837 SGI982833:SGI982837 SQE982833:SQE982837 TAA982833:TAA982837 TJW982833:TJW982837 TTS982833:TTS982837 UDO982833:UDO982837 UNK982833:UNK982837 UXG982833:UXG982837 VHC982833:VHC982837 VQY982833:VQY982837 WAU982833:WAU982837 WKQ982833:WKQ982837 WUM982833:WUM982837 WUM982879:WUM982885 H65535 IA65335 RW65335 ABS65335 ALO65335 AVK65335 BFG65335 BPC65335 BYY65335 CIU65335 CSQ65335 DCM65335 DMI65335 DWE65335 EGA65335 EPW65335 EZS65335 FJO65335 FTK65335 GDG65335 GNC65335 GWY65335 HGU65335 HQQ65335 IAM65335 IKI65335 IUE65335 JEA65335 JNW65335 JXS65335 KHO65335 KRK65335 LBG65335 LLC65335 LUY65335 MEU65335 MOQ65335 MYM65335 NII65335 NSE65335 OCA65335 OLW65335 OVS65335 PFO65335 PPK65335 PZG65335 QJC65335 QSY65335 RCU65335 RMQ65335 RWM65335 SGI65335 SQE65335 TAA65335 TJW65335 TTS65335 UDO65335 UNK65335 UXG65335 VHC65335 VQY65335 WAU65335 WKQ65335 WUM65335 H131071 IA130871 RW130871 ABS130871 ALO130871 AVK130871 BFG130871 BPC130871 BYY130871 CIU130871 CSQ130871 DCM130871 DMI130871 DWE130871 EGA130871 EPW130871 EZS130871 FJO130871 FTK130871 GDG130871 GNC130871 GWY130871 HGU130871 HQQ130871 IAM130871 IKI130871 IUE130871 JEA130871 JNW130871 JXS130871 KHO130871 KRK130871 LBG130871 LLC130871 LUY130871 MEU130871 MOQ130871 MYM130871 NII130871 NSE130871 OCA130871 OLW130871 OVS130871 PFO130871 PPK130871 PZG130871 QJC130871 QSY130871 RCU130871 RMQ130871 RWM130871 SGI130871 SQE130871 TAA130871 TJW130871 TTS130871 UDO130871 UNK130871 UXG130871 VHC130871 VQY130871 WAU130871 WKQ130871 WUM130871 H196607 IA196407 RW196407 ABS196407 ALO196407 AVK196407 BFG196407 BPC196407 BYY196407 CIU196407 CSQ196407 DCM196407 DMI196407 DWE196407 EGA196407 EPW196407 EZS196407 FJO196407 FTK196407 GDG196407 GNC196407 GWY196407 HGU196407 HQQ196407 IAM196407 IKI196407 IUE196407 JEA196407 JNW196407 JXS196407 KHO196407 KRK196407 LBG196407 LLC196407 LUY196407 MEU196407 MOQ196407 MYM196407 NII196407 NSE196407 OCA196407 OLW196407 OVS196407 PFO196407 PPK196407 PZG196407 QJC196407 QSY196407 RCU196407 RMQ196407 RWM196407 SGI196407 SQE196407 TAA196407 TJW196407 TTS196407 UDO196407 UNK196407 UXG196407 VHC196407 VQY196407 WAU196407 WKQ196407 WUM196407 H262143 IA261943 RW261943 ABS261943 ALO261943 AVK261943 BFG261943 BPC261943 BYY261943 CIU261943 CSQ261943 DCM261943 DMI261943 DWE261943 EGA261943 EPW261943 EZS261943 FJO261943 FTK261943 GDG261943 GNC261943 GWY261943 HGU261943 HQQ261943 IAM261943 IKI261943 IUE261943 JEA261943 JNW261943 JXS261943 KHO261943 KRK261943 LBG261943 LLC261943 LUY261943 MEU261943 MOQ261943 MYM261943 NII261943 NSE261943 OCA261943 OLW261943 OVS261943 PFO261943 PPK261943 PZG261943 QJC261943 QSY261943 RCU261943 RMQ261943 RWM261943 SGI261943 SQE261943 TAA261943 TJW261943 TTS261943 UDO261943 UNK261943 UXG261943 VHC261943 VQY261943 WAU261943 WKQ261943 WUM261943 H327679 IA327479 RW327479 ABS327479 ALO327479 AVK327479 BFG327479 BPC327479 BYY327479 CIU327479 CSQ327479 DCM327479 DMI327479 DWE327479 EGA327479 EPW327479 EZS327479 FJO327479 FTK327479 GDG327479 GNC327479 GWY327479 HGU327479 HQQ327479 IAM327479 IKI327479 IUE327479 JEA327479 JNW327479 JXS327479 KHO327479 KRK327479 LBG327479 LLC327479 LUY327479 MEU327479 MOQ327479 MYM327479 NII327479 NSE327479 OCA327479 OLW327479 OVS327479 PFO327479 PPK327479 PZG327479 QJC327479 QSY327479 RCU327479 RMQ327479 RWM327479 SGI327479 SQE327479 TAA327479 TJW327479 TTS327479 UDO327479 UNK327479 UXG327479 VHC327479 VQY327479 WAU327479 WKQ327479 WUM327479 H393215 IA393015 RW393015 ABS393015 ALO393015 AVK393015 BFG393015 BPC393015 BYY393015 CIU393015 CSQ393015 DCM393015 DMI393015 DWE393015 EGA393015 EPW393015 EZS393015 FJO393015 FTK393015 GDG393015 GNC393015 GWY393015 HGU393015 HQQ393015 IAM393015 IKI393015 IUE393015 JEA393015 JNW393015 JXS393015 KHO393015 KRK393015 LBG393015 LLC393015 LUY393015 MEU393015 MOQ393015 MYM393015 NII393015 NSE393015 OCA393015 OLW393015 OVS393015 PFO393015 PPK393015 PZG393015 QJC393015 QSY393015 RCU393015 RMQ393015 RWM393015 SGI393015 SQE393015 TAA393015 TJW393015 TTS393015 UDO393015 UNK393015 UXG393015 VHC393015 VQY393015 WAU393015 WKQ393015 WUM393015 H458751 IA458551 RW458551 ABS458551 ALO458551 AVK458551 BFG458551 BPC458551 BYY458551 CIU458551 CSQ458551 DCM458551 DMI458551 DWE458551 EGA458551 EPW458551 EZS458551 FJO458551 FTK458551 GDG458551 GNC458551 GWY458551 HGU458551 HQQ458551 IAM458551 IKI458551 IUE458551 JEA458551 JNW458551 JXS458551 KHO458551 KRK458551 LBG458551 LLC458551 LUY458551 MEU458551 MOQ458551 MYM458551 NII458551 NSE458551 OCA458551 OLW458551 OVS458551 PFO458551 PPK458551 PZG458551 QJC458551 QSY458551 RCU458551 RMQ458551 RWM458551 SGI458551 SQE458551 TAA458551 TJW458551 TTS458551 UDO458551 UNK458551 UXG458551 VHC458551 VQY458551 WAU458551 WKQ458551 WUM458551 H524287 IA524087 RW524087 ABS524087 ALO524087 AVK524087 BFG524087 BPC524087 BYY524087 CIU524087 CSQ524087 DCM524087 DMI524087 DWE524087 EGA524087 EPW524087 EZS524087 FJO524087 FTK524087 GDG524087 GNC524087 GWY524087 HGU524087 HQQ524087 IAM524087 IKI524087 IUE524087 JEA524087 JNW524087 JXS524087 KHO524087 KRK524087 LBG524087 LLC524087 LUY524087 MEU524087 MOQ524087 MYM524087 NII524087 NSE524087 OCA524087 OLW524087 OVS524087 PFO524087 PPK524087 PZG524087 QJC524087 QSY524087 RCU524087 RMQ524087 RWM524087 SGI524087 SQE524087 TAA524087 TJW524087 TTS524087 UDO524087 UNK524087 UXG524087 VHC524087 VQY524087 WAU524087 WKQ524087 WUM524087 H589823 IA589623 RW589623 ABS589623 ALO589623 AVK589623 BFG589623 BPC589623 BYY589623 CIU589623 CSQ589623 DCM589623 DMI589623 DWE589623 EGA589623 EPW589623 EZS589623 FJO589623 FTK589623 GDG589623 GNC589623 GWY589623 HGU589623 HQQ589623 IAM589623 IKI589623 IUE589623 JEA589623 JNW589623 JXS589623 KHO589623 KRK589623 LBG589623 LLC589623 LUY589623 MEU589623 MOQ589623 MYM589623 NII589623 NSE589623 OCA589623 OLW589623 OVS589623 PFO589623 PPK589623 PZG589623 QJC589623 QSY589623 RCU589623 RMQ589623 RWM589623 SGI589623 SQE589623 TAA589623 TJW589623 TTS589623 UDO589623 UNK589623 UXG589623 VHC589623 VQY589623 WAU589623 WKQ589623 WUM589623 H655359 IA655159 RW655159 ABS655159 ALO655159 AVK655159 BFG655159 BPC655159 BYY655159 CIU655159 CSQ655159 DCM655159 DMI655159 DWE655159 EGA655159 EPW655159 EZS655159 FJO655159 FTK655159 GDG655159 GNC655159 GWY655159 HGU655159 HQQ655159 IAM655159 IKI655159 IUE655159 JEA655159 JNW655159 JXS655159 KHO655159 KRK655159 LBG655159 LLC655159 LUY655159 MEU655159 MOQ655159 MYM655159 NII655159 NSE655159 OCA655159 OLW655159 OVS655159 PFO655159 PPK655159 PZG655159 QJC655159 QSY655159 RCU655159 RMQ655159 RWM655159 SGI655159 SQE655159 TAA655159 TJW655159 TTS655159 UDO655159 UNK655159 UXG655159 VHC655159 VQY655159 WAU655159 WKQ655159 WUM655159 H720895 IA720695 RW720695 ABS720695 ALO720695 AVK720695 BFG720695 BPC720695 BYY720695 CIU720695 CSQ720695 DCM720695 DMI720695 DWE720695 EGA720695 EPW720695 EZS720695 FJO720695 FTK720695 GDG720695 GNC720695 GWY720695 HGU720695 HQQ720695 IAM720695 IKI720695 IUE720695 JEA720695 JNW720695 JXS720695 KHO720695 KRK720695 LBG720695 LLC720695 LUY720695 MEU720695 MOQ720695 MYM720695 NII720695 NSE720695 OCA720695 OLW720695 OVS720695 PFO720695 PPK720695 PZG720695 QJC720695 QSY720695 RCU720695 RMQ720695 RWM720695 SGI720695 SQE720695 TAA720695 TJW720695 TTS720695 UDO720695 UNK720695 UXG720695 VHC720695 VQY720695 WAU720695 WKQ720695 WUM720695 H786431 IA786231 RW786231 ABS786231 ALO786231 AVK786231 BFG786231 BPC786231 BYY786231 CIU786231 CSQ786231 DCM786231 DMI786231 DWE786231 EGA786231 EPW786231 EZS786231 FJO786231 FTK786231 GDG786231 GNC786231 GWY786231 HGU786231 HQQ786231 IAM786231 IKI786231 IUE786231 JEA786231 JNW786231 JXS786231 KHO786231 KRK786231 LBG786231 LLC786231 LUY786231 MEU786231 MOQ786231 MYM786231 NII786231 NSE786231 OCA786231 OLW786231 OVS786231 PFO786231 PPK786231 PZG786231 QJC786231 QSY786231 RCU786231 RMQ786231 RWM786231 SGI786231 SQE786231 TAA786231 TJW786231 TTS786231 UDO786231 UNK786231 UXG786231 VHC786231 VQY786231 WAU786231 WKQ786231 WUM786231 H851967 IA851767 RW851767 ABS851767 ALO851767 AVK851767 BFG851767 BPC851767 BYY851767 CIU851767 CSQ851767 DCM851767 DMI851767 DWE851767 EGA851767 EPW851767 EZS851767 FJO851767 FTK851767 GDG851767 GNC851767 GWY851767 HGU851767 HQQ851767 IAM851767 IKI851767 IUE851767 JEA851767 JNW851767 JXS851767 KHO851767 KRK851767 LBG851767 LLC851767 LUY851767 MEU851767 MOQ851767 MYM851767 NII851767 NSE851767 OCA851767 OLW851767 OVS851767 PFO851767 PPK851767 PZG851767 QJC851767 QSY851767 RCU851767 RMQ851767 RWM851767 SGI851767 SQE851767 TAA851767 TJW851767 TTS851767 UDO851767 UNK851767 UXG851767 VHC851767 VQY851767 WAU851767 WKQ851767 WUM851767 H917503 IA917303 RW917303 ABS917303 ALO917303 AVK917303 BFG917303 BPC917303 BYY917303 CIU917303 CSQ917303 DCM917303 DMI917303 DWE917303 EGA917303 EPW917303 EZS917303 FJO917303 FTK917303 GDG917303 GNC917303 GWY917303 HGU917303 HQQ917303 IAM917303 IKI917303 IUE917303 JEA917303 JNW917303 JXS917303 KHO917303 KRK917303 LBG917303 LLC917303 LUY917303 MEU917303 MOQ917303 MYM917303 NII917303 NSE917303 OCA917303 OLW917303 OVS917303 PFO917303 PPK917303 PZG917303 QJC917303 QSY917303 RCU917303 RMQ917303 RWM917303 SGI917303 SQE917303 TAA917303 TJW917303 TTS917303 UDO917303 UNK917303 UXG917303 VHC917303 VQY917303 WAU917303 WKQ917303 WUM917303 H983039 IA982839 RW982839 ABS982839 ALO982839 AVK982839 BFG982839 BPC982839 BYY982839 CIU982839 CSQ982839 DCM982839 DMI982839 DWE982839 EGA982839 EPW982839 EZS982839 FJO982839 FTK982839 GDG982839 GNC982839 GWY982839 HGU982839 HQQ982839 IAM982839 IKI982839 IUE982839 JEA982839 JNW982839 JXS982839 KHO982839 KRK982839 LBG982839 LLC982839 LUY982839 MEU982839 MOQ982839 MYM982839 NII982839 NSE982839 OCA982839 OLW982839 OVS982839 PFO982839 PPK982839 PZG982839 QJC982839 QSY982839 RCU982839 RMQ982839 RWM982839 SGI982839 SQE982839 TAA982839 TJW982839 TTS982839 UDO982839 UNK982839 UXG982839 VHC982839 VQY982839 WAU982839 WKQ982839 WUM982839 WKQ982879:WKQ982885 G65534 HZ65334 RV65334 ABR65334 ALN65334 AVJ65334 BFF65334 BPB65334 BYX65334 CIT65334 CSP65334 DCL65334 DMH65334 DWD65334 EFZ65334 EPV65334 EZR65334 FJN65334 FTJ65334 GDF65334 GNB65334 GWX65334 HGT65334 HQP65334 IAL65334 IKH65334 IUD65334 JDZ65334 JNV65334 JXR65334 KHN65334 KRJ65334 LBF65334 LLB65334 LUX65334 MET65334 MOP65334 MYL65334 NIH65334 NSD65334 OBZ65334 OLV65334 OVR65334 PFN65334 PPJ65334 PZF65334 QJB65334 QSX65334 RCT65334 RMP65334 RWL65334 SGH65334 SQD65334 SZZ65334 TJV65334 TTR65334 UDN65334 UNJ65334 UXF65334 VHB65334 VQX65334 WAT65334 WKP65334 WUL65334 G131070 HZ130870 RV130870 ABR130870 ALN130870 AVJ130870 BFF130870 BPB130870 BYX130870 CIT130870 CSP130870 DCL130870 DMH130870 DWD130870 EFZ130870 EPV130870 EZR130870 FJN130870 FTJ130870 GDF130870 GNB130870 GWX130870 HGT130870 HQP130870 IAL130870 IKH130870 IUD130870 JDZ130870 JNV130870 JXR130870 KHN130870 KRJ130870 LBF130870 LLB130870 LUX130870 MET130870 MOP130870 MYL130870 NIH130870 NSD130870 OBZ130870 OLV130870 OVR130870 PFN130870 PPJ130870 PZF130870 QJB130870 QSX130870 RCT130870 RMP130870 RWL130870 SGH130870 SQD130870 SZZ130870 TJV130870 TTR130870 UDN130870 UNJ130870 UXF130870 VHB130870 VQX130870 WAT130870 WKP130870 WUL130870 G196606 HZ196406 RV196406 ABR196406 ALN196406 AVJ196406 BFF196406 BPB196406 BYX196406 CIT196406 CSP196406 DCL196406 DMH196406 DWD196406 EFZ196406 EPV196406 EZR196406 FJN196406 FTJ196406 GDF196406 GNB196406 GWX196406 HGT196406 HQP196406 IAL196406 IKH196406 IUD196406 JDZ196406 JNV196406 JXR196406 KHN196406 KRJ196406 LBF196406 LLB196406 LUX196406 MET196406 MOP196406 MYL196406 NIH196406 NSD196406 OBZ196406 OLV196406 OVR196406 PFN196406 PPJ196406 PZF196406 QJB196406 QSX196406 RCT196406 RMP196406 RWL196406 SGH196406 SQD196406 SZZ196406 TJV196406 TTR196406 UDN196406 UNJ196406 UXF196406 VHB196406 VQX196406 WAT196406 WKP196406 WUL196406 G262142 HZ261942 RV261942 ABR261942 ALN261942 AVJ261942 BFF261942 BPB261942 BYX261942 CIT261942 CSP261942 DCL261942 DMH261942 DWD261942 EFZ261942 EPV261942 EZR261942 FJN261942 FTJ261942 GDF261942 GNB261942 GWX261942 HGT261942 HQP261942 IAL261942 IKH261942 IUD261942 JDZ261942 JNV261942 JXR261942 KHN261942 KRJ261942 LBF261942 LLB261942 LUX261942 MET261942 MOP261942 MYL261942 NIH261942 NSD261942 OBZ261942 OLV261942 OVR261942 PFN261942 PPJ261942 PZF261942 QJB261942 QSX261942 RCT261942 RMP261942 RWL261942 SGH261942 SQD261942 SZZ261942 TJV261942 TTR261942 UDN261942 UNJ261942 UXF261942 VHB261942 VQX261942 WAT261942 WKP261942 WUL261942 G327678 HZ327478 RV327478 ABR327478 ALN327478 AVJ327478 BFF327478 BPB327478 BYX327478 CIT327478 CSP327478 DCL327478 DMH327478 DWD327478 EFZ327478 EPV327478 EZR327478 FJN327478 FTJ327478 GDF327478 GNB327478 GWX327478 HGT327478 HQP327478 IAL327478 IKH327478 IUD327478 JDZ327478 JNV327478 JXR327478 KHN327478 KRJ327478 LBF327478 LLB327478 LUX327478 MET327478 MOP327478 MYL327478 NIH327478 NSD327478 OBZ327478 OLV327478 OVR327478 PFN327478 PPJ327478 PZF327478 QJB327478 QSX327478 RCT327478 RMP327478 RWL327478 SGH327478 SQD327478 SZZ327478 TJV327478 TTR327478 UDN327478 UNJ327478 UXF327478 VHB327478 VQX327478 WAT327478 WKP327478 WUL327478 G393214 HZ393014 RV393014 ABR393014 ALN393014 AVJ393014 BFF393014 BPB393014 BYX393014 CIT393014 CSP393014 DCL393014 DMH393014 DWD393014 EFZ393014 EPV393014 EZR393014 FJN393014 FTJ393014 GDF393014 GNB393014 GWX393014 HGT393014 HQP393014 IAL393014 IKH393014 IUD393014 JDZ393014 JNV393014 JXR393014 KHN393014 KRJ393014 LBF393014 LLB393014 LUX393014 MET393014 MOP393014 MYL393014 NIH393014 NSD393014 OBZ393014 OLV393014 OVR393014 PFN393014 PPJ393014 PZF393014 QJB393014 QSX393014 RCT393014 RMP393014 RWL393014 SGH393014 SQD393014 SZZ393014 TJV393014 TTR393014 UDN393014 UNJ393014 UXF393014 VHB393014 VQX393014 WAT393014 WKP393014 WUL393014 G458750 HZ458550 RV458550 ABR458550 ALN458550 AVJ458550 BFF458550 BPB458550 BYX458550 CIT458550 CSP458550 DCL458550 DMH458550 DWD458550 EFZ458550 EPV458550 EZR458550 FJN458550 FTJ458550 GDF458550 GNB458550 GWX458550 HGT458550 HQP458550 IAL458550 IKH458550 IUD458550 JDZ458550 JNV458550 JXR458550 KHN458550 KRJ458550 LBF458550 LLB458550 LUX458550 MET458550 MOP458550 MYL458550 NIH458550 NSD458550 OBZ458550 OLV458550 OVR458550 PFN458550 PPJ458550 PZF458550 QJB458550 QSX458550 RCT458550 RMP458550 RWL458550 SGH458550 SQD458550 SZZ458550 TJV458550 TTR458550 UDN458550 UNJ458550 UXF458550 VHB458550 VQX458550 WAT458550 WKP458550 WUL458550 G524286 HZ524086 RV524086 ABR524086 ALN524086 AVJ524086 BFF524086 BPB524086 BYX524086 CIT524086 CSP524086 DCL524086 DMH524086 DWD524086 EFZ524086 EPV524086 EZR524086 FJN524086 FTJ524086 GDF524086 GNB524086 GWX524086 HGT524086 HQP524086 IAL524086 IKH524086 IUD524086 JDZ524086 JNV524086 JXR524086 KHN524086 KRJ524086 LBF524086 LLB524086 LUX524086 MET524086 MOP524086 MYL524086 NIH524086 NSD524086 OBZ524086 OLV524086 OVR524086 PFN524086 PPJ524086 PZF524086 QJB524086 QSX524086 RCT524086 RMP524086 RWL524086 SGH524086 SQD524086 SZZ524086 TJV524086 TTR524086 UDN524086 UNJ524086 UXF524086 VHB524086 VQX524086 WAT524086 WKP524086 WUL524086 G589822 HZ589622 RV589622 ABR589622 ALN589622 AVJ589622 BFF589622 BPB589622 BYX589622 CIT589622 CSP589622 DCL589622 DMH589622 DWD589622 EFZ589622 EPV589622 EZR589622 FJN589622 FTJ589622 GDF589622 GNB589622 GWX589622 HGT589622 HQP589622 IAL589622 IKH589622 IUD589622 JDZ589622 JNV589622 JXR589622 KHN589622 KRJ589622 LBF589622 LLB589622 LUX589622 MET589622 MOP589622 MYL589622 NIH589622 NSD589622 OBZ589622 OLV589622 OVR589622 PFN589622 PPJ589622 PZF589622 QJB589622 QSX589622 RCT589622 RMP589622 RWL589622 SGH589622 SQD589622 SZZ589622 TJV589622 TTR589622 UDN589622 UNJ589622 UXF589622 VHB589622 VQX589622 WAT589622 WKP589622 WUL589622 G655358 HZ655158 RV655158 ABR655158 ALN655158 AVJ655158 BFF655158 BPB655158 BYX655158 CIT655158 CSP655158 DCL655158 DMH655158 DWD655158 EFZ655158 EPV655158 EZR655158 FJN655158 FTJ655158 GDF655158 GNB655158 GWX655158 HGT655158 HQP655158 IAL655158 IKH655158 IUD655158 JDZ655158 JNV655158 JXR655158 KHN655158 KRJ655158 LBF655158 LLB655158 LUX655158 MET655158 MOP655158 MYL655158 NIH655158 NSD655158 OBZ655158 OLV655158 OVR655158 PFN655158 PPJ655158 PZF655158 QJB655158 QSX655158 RCT655158 RMP655158 RWL655158 SGH655158 SQD655158 SZZ655158 TJV655158 TTR655158 UDN655158 UNJ655158 UXF655158 VHB655158 VQX655158 WAT655158 WKP655158 WUL655158 G720894 HZ720694 RV720694 ABR720694 ALN720694 AVJ720694 BFF720694 BPB720694 BYX720694 CIT720694 CSP720694 DCL720694 DMH720694 DWD720694 EFZ720694 EPV720694 EZR720694 FJN720694 FTJ720694 GDF720694 GNB720694 GWX720694 HGT720694 HQP720694 IAL720694 IKH720694 IUD720694 JDZ720694 JNV720694 JXR720694 KHN720694 KRJ720694 LBF720694 LLB720694 LUX720694 MET720694 MOP720694 MYL720694 NIH720694 NSD720694 OBZ720694 OLV720694 OVR720694 PFN720694 PPJ720694 PZF720694 QJB720694 QSX720694 RCT720694 RMP720694 RWL720694 SGH720694 SQD720694 SZZ720694 TJV720694 TTR720694 UDN720694 UNJ720694 UXF720694 VHB720694 VQX720694 WAT720694 WKP720694 WUL720694 G786430 HZ786230 RV786230 ABR786230 ALN786230 AVJ786230 BFF786230 BPB786230 BYX786230 CIT786230 CSP786230 DCL786230 DMH786230 DWD786230 EFZ786230 EPV786230 EZR786230 FJN786230 FTJ786230 GDF786230 GNB786230 GWX786230 HGT786230 HQP786230 IAL786230 IKH786230 IUD786230 JDZ786230 JNV786230 JXR786230 KHN786230 KRJ786230 LBF786230 LLB786230 LUX786230 MET786230 MOP786230 MYL786230 NIH786230 NSD786230 OBZ786230 OLV786230 OVR786230 PFN786230 PPJ786230 PZF786230 QJB786230 QSX786230 RCT786230 RMP786230 RWL786230 SGH786230 SQD786230 SZZ786230 TJV786230 TTR786230 UDN786230 UNJ786230 UXF786230 VHB786230 VQX786230 WAT786230 WKP786230 WUL786230 G851966 HZ851766 RV851766 ABR851766 ALN851766 AVJ851766 BFF851766 BPB851766 BYX851766 CIT851766 CSP851766 DCL851766 DMH851766 DWD851766 EFZ851766 EPV851766 EZR851766 FJN851766 FTJ851766 GDF851766 GNB851766 GWX851766 HGT851766 HQP851766 IAL851766 IKH851766 IUD851766 JDZ851766 JNV851766 JXR851766 KHN851766 KRJ851766 LBF851766 LLB851766 LUX851766 MET851766 MOP851766 MYL851766 NIH851766 NSD851766 OBZ851766 OLV851766 OVR851766 PFN851766 PPJ851766 PZF851766 QJB851766 QSX851766 RCT851766 RMP851766 RWL851766 SGH851766 SQD851766 SZZ851766 TJV851766 TTR851766 UDN851766 UNJ851766 UXF851766 VHB851766 VQX851766 WAT851766 WKP851766 WUL851766 G917502 HZ917302 RV917302 ABR917302 ALN917302 AVJ917302 BFF917302 BPB917302 BYX917302 CIT917302 CSP917302 DCL917302 DMH917302 DWD917302 EFZ917302 EPV917302 EZR917302 FJN917302 FTJ917302 GDF917302 GNB917302 GWX917302 HGT917302 HQP917302 IAL917302 IKH917302 IUD917302 JDZ917302 JNV917302 JXR917302 KHN917302 KRJ917302 LBF917302 LLB917302 LUX917302 MET917302 MOP917302 MYL917302 NIH917302 NSD917302 OBZ917302 OLV917302 OVR917302 PFN917302 PPJ917302 PZF917302 QJB917302 QSX917302 RCT917302 RMP917302 RWL917302 SGH917302 SQD917302 SZZ917302 TJV917302 TTR917302 UDN917302 UNJ917302 UXF917302 VHB917302 VQX917302 WAT917302 WKP917302 WUL917302 G983038 HZ982838 RV982838 ABR982838 ALN982838 AVJ982838 BFF982838 BPB982838 BYX982838 CIT982838 CSP982838 DCL982838 DMH982838 DWD982838 EFZ982838 EPV982838 EZR982838 FJN982838 FTJ982838 GDF982838 GNB982838 GWX982838 HGT982838 HQP982838 IAL982838 IKH982838 IUD982838 JDZ982838 JNV982838 JXR982838 KHN982838 KRJ982838 LBF982838 LLB982838 LUX982838 MET982838 MOP982838 MYL982838 NIH982838 NSD982838 OBZ982838 OLV982838 OVR982838 PFN982838 PPJ982838 PZF982838 QJB982838 QSX982838 RCT982838 RMP982838 RWL982838 SGH982838 SQD982838 SZZ982838 TJV982838 TTR982838 UDN982838 UNJ982838 UXF982838 VHB982838 VQX982838 WAT982838 WKP982838 WUL982838 H65548:H65567 IA65348:IA65367 RW65348:RW65367 ABS65348:ABS65367 ALO65348:ALO65367 AVK65348:AVK65367 BFG65348:BFG65367 BPC65348:BPC65367 BYY65348:BYY65367 CIU65348:CIU65367 CSQ65348:CSQ65367 DCM65348:DCM65367 DMI65348:DMI65367 DWE65348:DWE65367 EGA65348:EGA65367 EPW65348:EPW65367 EZS65348:EZS65367 FJO65348:FJO65367 FTK65348:FTK65367 GDG65348:GDG65367 GNC65348:GNC65367 GWY65348:GWY65367 HGU65348:HGU65367 HQQ65348:HQQ65367 IAM65348:IAM65367 IKI65348:IKI65367 IUE65348:IUE65367 JEA65348:JEA65367 JNW65348:JNW65367 JXS65348:JXS65367 KHO65348:KHO65367 KRK65348:KRK65367 LBG65348:LBG65367 LLC65348:LLC65367 LUY65348:LUY65367 MEU65348:MEU65367 MOQ65348:MOQ65367 MYM65348:MYM65367 NII65348:NII65367 NSE65348:NSE65367 OCA65348:OCA65367 OLW65348:OLW65367 OVS65348:OVS65367 PFO65348:PFO65367 PPK65348:PPK65367 PZG65348:PZG65367 QJC65348:QJC65367 QSY65348:QSY65367 RCU65348:RCU65367 RMQ65348:RMQ65367 RWM65348:RWM65367 SGI65348:SGI65367 SQE65348:SQE65367 TAA65348:TAA65367 TJW65348:TJW65367 TTS65348:TTS65367 UDO65348:UDO65367 UNK65348:UNK65367 UXG65348:UXG65367 VHC65348:VHC65367 VQY65348:VQY65367 WAU65348:WAU65367 WKQ65348:WKQ65367 WUM65348:WUM65367 H131084:H131103 IA130884:IA130903 RW130884:RW130903 ABS130884:ABS130903 ALO130884:ALO130903 AVK130884:AVK130903 BFG130884:BFG130903 BPC130884:BPC130903 BYY130884:BYY130903 CIU130884:CIU130903 CSQ130884:CSQ130903 DCM130884:DCM130903 DMI130884:DMI130903 DWE130884:DWE130903 EGA130884:EGA130903 EPW130884:EPW130903 EZS130884:EZS130903 FJO130884:FJO130903 FTK130884:FTK130903 GDG130884:GDG130903 GNC130884:GNC130903 GWY130884:GWY130903 HGU130884:HGU130903 HQQ130884:HQQ130903 IAM130884:IAM130903 IKI130884:IKI130903 IUE130884:IUE130903 JEA130884:JEA130903 JNW130884:JNW130903 JXS130884:JXS130903 KHO130884:KHO130903 KRK130884:KRK130903 LBG130884:LBG130903 LLC130884:LLC130903 LUY130884:LUY130903 MEU130884:MEU130903 MOQ130884:MOQ130903 MYM130884:MYM130903 NII130884:NII130903 NSE130884:NSE130903 OCA130884:OCA130903 OLW130884:OLW130903 OVS130884:OVS130903 PFO130884:PFO130903 PPK130884:PPK130903 PZG130884:PZG130903 QJC130884:QJC130903 QSY130884:QSY130903 RCU130884:RCU130903 RMQ130884:RMQ130903 RWM130884:RWM130903 SGI130884:SGI130903 SQE130884:SQE130903 TAA130884:TAA130903 TJW130884:TJW130903 TTS130884:TTS130903 UDO130884:UDO130903 UNK130884:UNK130903 UXG130884:UXG130903 VHC130884:VHC130903 VQY130884:VQY130903 WAU130884:WAU130903 WKQ130884:WKQ130903 WUM130884:WUM130903 H196620:H196639 IA196420:IA196439 RW196420:RW196439 ABS196420:ABS196439 ALO196420:ALO196439 AVK196420:AVK196439 BFG196420:BFG196439 BPC196420:BPC196439 BYY196420:BYY196439 CIU196420:CIU196439 CSQ196420:CSQ196439 DCM196420:DCM196439 DMI196420:DMI196439 DWE196420:DWE196439 EGA196420:EGA196439 EPW196420:EPW196439 EZS196420:EZS196439 FJO196420:FJO196439 FTK196420:FTK196439 GDG196420:GDG196439 GNC196420:GNC196439 GWY196420:GWY196439 HGU196420:HGU196439 HQQ196420:HQQ196439 IAM196420:IAM196439 IKI196420:IKI196439 IUE196420:IUE196439 JEA196420:JEA196439 JNW196420:JNW196439 JXS196420:JXS196439 KHO196420:KHO196439 KRK196420:KRK196439 LBG196420:LBG196439 LLC196420:LLC196439 LUY196420:LUY196439 MEU196420:MEU196439 MOQ196420:MOQ196439 MYM196420:MYM196439 NII196420:NII196439 NSE196420:NSE196439 OCA196420:OCA196439 OLW196420:OLW196439 OVS196420:OVS196439 PFO196420:PFO196439 PPK196420:PPK196439 PZG196420:PZG196439 QJC196420:QJC196439 QSY196420:QSY196439 RCU196420:RCU196439 RMQ196420:RMQ196439 RWM196420:RWM196439 SGI196420:SGI196439 SQE196420:SQE196439 TAA196420:TAA196439 TJW196420:TJW196439 TTS196420:TTS196439 UDO196420:UDO196439 UNK196420:UNK196439 UXG196420:UXG196439 VHC196420:VHC196439 VQY196420:VQY196439 WAU196420:WAU196439 WKQ196420:WKQ196439 WUM196420:WUM196439 H262156:H262175 IA261956:IA261975 RW261956:RW261975 ABS261956:ABS261975 ALO261956:ALO261975 AVK261956:AVK261975 BFG261956:BFG261975 BPC261956:BPC261975 BYY261956:BYY261975 CIU261956:CIU261975 CSQ261956:CSQ261975 DCM261956:DCM261975 DMI261956:DMI261975 DWE261956:DWE261975 EGA261956:EGA261975 EPW261956:EPW261975 EZS261956:EZS261975 FJO261956:FJO261975 FTK261956:FTK261975 GDG261956:GDG261975 GNC261956:GNC261975 GWY261956:GWY261975 HGU261956:HGU261975 HQQ261956:HQQ261975 IAM261956:IAM261975 IKI261956:IKI261975 IUE261956:IUE261975 JEA261956:JEA261975 JNW261956:JNW261975 JXS261956:JXS261975 KHO261956:KHO261975 KRK261956:KRK261975 LBG261956:LBG261975 LLC261956:LLC261975 LUY261956:LUY261975 MEU261956:MEU261975 MOQ261956:MOQ261975 MYM261956:MYM261975 NII261956:NII261975 NSE261956:NSE261975 OCA261956:OCA261975 OLW261956:OLW261975 OVS261956:OVS261975 PFO261956:PFO261975 PPK261956:PPK261975 PZG261956:PZG261975 QJC261956:QJC261975 QSY261956:QSY261975 RCU261956:RCU261975 RMQ261956:RMQ261975 RWM261956:RWM261975 SGI261956:SGI261975 SQE261956:SQE261975 TAA261956:TAA261975 TJW261956:TJW261975 TTS261956:TTS261975 UDO261956:UDO261975 UNK261956:UNK261975 UXG261956:UXG261975 VHC261956:VHC261975 VQY261956:VQY261975 WAU261956:WAU261975 WKQ261956:WKQ261975 WUM261956:WUM261975 H327692:H327711 IA327492:IA327511 RW327492:RW327511 ABS327492:ABS327511 ALO327492:ALO327511 AVK327492:AVK327511 BFG327492:BFG327511 BPC327492:BPC327511 BYY327492:BYY327511 CIU327492:CIU327511 CSQ327492:CSQ327511 DCM327492:DCM327511 DMI327492:DMI327511 DWE327492:DWE327511 EGA327492:EGA327511 EPW327492:EPW327511 EZS327492:EZS327511 FJO327492:FJO327511 FTK327492:FTK327511 GDG327492:GDG327511 GNC327492:GNC327511 GWY327492:GWY327511 HGU327492:HGU327511 HQQ327492:HQQ327511 IAM327492:IAM327511 IKI327492:IKI327511 IUE327492:IUE327511 JEA327492:JEA327511 JNW327492:JNW327511 JXS327492:JXS327511 KHO327492:KHO327511 KRK327492:KRK327511 LBG327492:LBG327511 LLC327492:LLC327511 LUY327492:LUY327511 MEU327492:MEU327511 MOQ327492:MOQ327511 MYM327492:MYM327511 NII327492:NII327511 NSE327492:NSE327511 OCA327492:OCA327511 OLW327492:OLW327511 OVS327492:OVS327511 PFO327492:PFO327511 PPK327492:PPK327511 PZG327492:PZG327511 QJC327492:QJC327511 QSY327492:QSY327511 RCU327492:RCU327511 RMQ327492:RMQ327511 RWM327492:RWM327511 SGI327492:SGI327511 SQE327492:SQE327511 TAA327492:TAA327511 TJW327492:TJW327511 TTS327492:TTS327511 UDO327492:UDO327511 UNK327492:UNK327511 UXG327492:UXG327511 VHC327492:VHC327511 VQY327492:VQY327511 WAU327492:WAU327511 WKQ327492:WKQ327511 WUM327492:WUM327511 H393228:H393247 IA393028:IA393047 RW393028:RW393047 ABS393028:ABS393047 ALO393028:ALO393047 AVK393028:AVK393047 BFG393028:BFG393047 BPC393028:BPC393047 BYY393028:BYY393047 CIU393028:CIU393047 CSQ393028:CSQ393047 DCM393028:DCM393047 DMI393028:DMI393047 DWE393028:DWE393047 EGA393028:EGA393047 EPW393028:EPW393047 EZS393028:EZS393047 FJO393028:FJO393047 FTK393028:FTK393047 GDG393028:GDG393047 GNC393028:GNC393047 GWY393028:GWY393047 HGU393028:HGU393047 HQQ393028:HQQ393047 IAM393028:IAM393047 IKI393028:IKI393047 IUE393028:IUE393047 JEA393028:JEA393047 JNW393028:JNW393047 JXS393028:JXS393047 KHO393028:KHO393047 KRK393028:KRK393047 LBG393028:LBG393047 LLC393028:LLC393047 LUY393028:LUY393047 MEU393028:MEU393047 MOQ393028:MOQ393047 MYM393028:MYM393047 NII393028:NII393047 NSE393028:NSE393047 OCA393028:OCA393047 OLW393028:OLW393047 OVS393028:OVS393047 PFO393028:PFO393047 PPK393028:PPK393047 PZG393028:PZG393047 QJC393028:QJC393047 QSY393028:QSY393047 RCU393028:RCU393047 RMQ393028:RMQ393047 RWM393028:RWM393047 SGI393028:SGI393047 SQE393028:SQE393047 TAA393028:TAA393047 TJW393028:TJW393047 TTS393028:TTS393047 UDO393028:UDO393047 UNK393028:UNK393047 UXG393028:UXG393047 VHC393028:VHC393047 VQY393028:VQY393047 WAU393028:WAU393047 WKQ393028:WKQ393047 WUM393028:WUM393047 H458764:H458783 IA458564:IA458583 RW458564:RW458583 ABS458564:ABS458583 ALO458564:ALO458583 AVK458564:AVK458583 BFG458564:BFG458583 BPC458564:BPC458583 BYY458564:BYY458583 CIU458564:CIU458583 CSQ458564:CSQ458583 DCM458564:DCM458583 DMI458564:DMI458583 DWE458564:DWE458583 EGA458564:EGA458583 EPW458564:EPW458583 EZS458564:EZS458583 FJO458564:FJO458583 FTK458564:FTK458583 GDG458564:GDG458583 GNC458564:GNC458583 GWY458564:GWY458583 HGU458564:HGU458583 HQQ458564:HQQ458583 IAM458564:IAM458583 IKI458564:IKI458583 IUE458564:IUE458583 JEA458564:JEA458583 JNW458564:JNW458583 JXS458564:JXS458583 KHO458564:KHO458583 KRK458564:KRK458583 LBG458564:LBG458583 LLC458564:LLC458583 LUY458564:LUY458583 MEU458564:MEU458583 MOQ458564:MOQ458583 MYM458564:MYM458583 NII458564:NII458583 NSE458564:NSE458583 OCA458564:OCA458583 OLW458564:OLW458583 OVS458564:OVS458583 PFO458564:PFO458583 PPK458564:PPK458583 PZG458564:PZG458583 QJC458564:QJC458583 QSY458564:QSY458583 RCU458564:RCU458583 RMQ458564:RMQ458583 RWM458564:RWM458583 SGI458564:SGI458583 SQE458564:SQE458583 TAA458564:TAA458583 TJW458564:TJW458583 TTS458564:TTS458583 UDO458564:UDO458583 UNK458564:UNK458583 UXG458564:UXG458583 VHC458564:VHC458583 VQY458564:VQY458583 WAU458564:WAU458583 WKQ458564:WKQ458583 WUM458564:WUM458583 H524300:H524319 IA524100:IA524119 RW524100:RW524119 ABS524100:ABS524119 ALO524100:ALO524119 AVK524100:AVK524119 BFG524100:BFG524119 BPC524100:BPC524119 BYY524100:BYY524119 CIU524100:CIU524119 CSQ524100:CSQ524119 DCM524100:DCM524119 DMI524100:DMI524119 DWE524100:DWE524119 EGA524100:EGA524119 EPW524100:EPW524119 EZS524100:EZS524119 FJO524100:FJO524119 FTK524100:FTK524119 GDG524100:GDG524119 GNC524100:GNC524119 GWY524100:GWY524119 HGU524100:HGU524119 HQQ524100:HQQ524119 IAM524100:IAM524119 IKI524100:IKI524119 IUE524100:IUE524119 JEA524100:JEA524119 JNW524100:JNW524119 JXS524100:JXS524119 KHO524100:KHO524119 KRK524100:KRK524119 LBG524100:LBG524119 LLC524100:LLC524119 LUY524100:LUY524119 MEU524100:MEU524119 MOQ524100:MOQ524119 MYM524100:MYM524119 NII524100:NII524119 NSE524100:NSE524119 OCA524100:OCA524119 OLW524100:OLW524119 OVS524100:OVS524119 PFO524100:PFO524119 PPK524100:PPK524119 PZG524100:PZG524119 QJC524100:QJC524119 QSY524100:QSY524119 RCU524100:RCU524119 RMQ524100:RMQ524119 RWM524100:RWM524119 SGI524100:SGI524119 SQE524100:SQE524119 TAA524100:TAA524119 TJW524100:TJW524119 TTS524100:TTS524119 UDO524100:UDO524119 UNK524100:UNK524119 UXG524100:UXG524119 VHC524100:VHC524119 VQY524100:VQY524119 WAU524100:WAU524119 WKQ524100:WKQ524119 WUM524100:WUM524119 H589836:H589855 IA589636:IA589655 RW589636:RW589655 ABS589636:ABS589655 ALO589636:ALO589655 AVK589636:AVK589655 BFG589636:BFG589655 BPC589636:BPC589655 BYY589636:BYY589655 CIU589636:CIU589655 CSQ589636:CSQ589655 DCM589636:DCM589655 DMI589636:DMI589655 DWE589636:DWE589655 EGA589636:EGA589655 EPW589636:EPW589655 EZS589636:EZS589655 FJO589636:FJO589655 FTK589636:FTK589655 GDG589636:GDG589655 GNC589636:GNC589655 GWY589636:GWY589655 HGU589636:HGU589655 HQQ589636:HQQ589655 IAM589636:IAM589655 IKI589636:IKI589655 IUE589636:IUE589655 JEA589636:JEA589655 JNW589636:JNW589655 JXS589636:JXS589655 KHO589636:KHO589655 KRK589636:KRK589655 LBG589636:LBG589655 LLC589636:LLC589655 LUY589636:LUY589655 MEU589636:MEU589655 MOQ589636:MOQ589655 MYM589636:MYM589655 NII589636:NII589655 NSE589636:NSE589655 OCA589636:OCA589655 OLW589636:OLW589655 OVS589636:OVS589655 PFO589636:PFO589655 PPK589636:PPK589655 PZG589636:PZG589655 QJC589636:QJC589655 QSY589636:QSY589655 RCU589636:RCU589655 RMQ589636:RMQ589655 RWM589636:RWM589655 SGI589636:SGI589655 SQE589636:SQE589655 TAA589636:TAA589655 TJW589636:TJW589655 TTS589636:TTS589655 UDO589636:UDO589655 UNK589636:UNK589655 UXG589636:UXG589655 VHC589636:VHC589655 VQY589636:VQY589655 WAU589636:WAU589655 WKQ589636:WKQ589655 WUM589636:WUM589655 H655372:H655391 IA655172:IA655191 RW655172:RW655191 ABS655172:ABS655191 ALO655172:ALO655191 AVK655172:AVK655191 BFG655172:BFG655191 BPC655172:BPC655191 BYY655172:BYY655191 CIU655172:CIU655191 CSQ655172:CSQ655191 DCM655172:DCM655191 DMI655172:DMI655191 DWE655172:DWE655191 EGA655172:EGA655191 EPW655172:EPW655191 EZS655172:EZS655191 FJO655172:FJO655191 FTK655172:FTK655191 GDG655172:GDG655191 GNC655172:GNC655191 GWY655172:GWY655191 HGU655172:HGU655191 HQQ655172:HQQ655191 IAM655172:IAM655191 IKI655172:IKI655191 IUE655172:IUE655191 JEA655172:JEA655191 JNW655172:JNW655191 JXS655172:JXS655191 KHO655172:KHO655191 KRK655172:KRK655191 LBG655172:LBG655191 LLC655172:LLC655191 LUY655172:LUY655191 MEU655172:MEU655191 MOQ655172:MOQ655191 MYM655172:MYM655191 NII655172:NII655191 NSE655172:NSE655191 OCA655172:OCA655191 OLW655172:OLW655191 OVS655172:OVS655191 PFO655172:PFO655191 PPK655172:PPK655191 PZG655172:PZG655191 QJC655172:QJC655191 QSY655172:QSY655191 RCU655172:RCU655191 RMQ655172:RMQ655191 RWM655172:RWM655191 SGI655172:SGI655191 SQE655172:SQE655191 TAA655172:TAA655191 TJW655172:TJW655191 TTS655172:TTS655191 UDO655172:UDO655191 UNK655172:UNK655191 UXG655172:UXG655191 VHC655172:VHC655191 VQY655172:VQY655191 WAU655172:WAU655191 WKQ655172:WKQ655191 WUM655172:WUM655191 H720908:H720927 IA720708:IA720727 RW720708:RW720727 ABS720708:ABS720727 ALO720708:ALO720727 AVK720708:AVK720727 BFG720708:BFG720727 BPC720708:BPC720727 BYY720708:BYY720727 CIU720708:CIU720727 CSQ720708:CSQ720727 DCM720708:DCM720727 DMI720708:DMI720727 DWE720708:DWE720727 EGA720708:EGA720727 EPW720708:EPW720727 EZS720708:EZS720727 FJO720708:FJO720727 FTK720708:FTK720727 GDG720708:GDG720727 GNC720708:GNC720727 GWY720708:GWY720727 HGU720708:HGU720727 HQQ720708:HQQ720727 IAM720708:IAM720727 IKI720708:IKI720727 IUE720708:IUE720727 JEA720708:JEA720727 JNW720708:JNW720727 JXS720708:JXS720727 KHO720708:KHO720727 KRK720708:KRK720727 LBG720708:LBG720727 LLC720708:LLC720727 LUY720708:LUY720727 MEU720708:MEU720727 MOQ720708:MOQ720727 MYM720708:MYM720727 NII720708:NII720727 NSE720708:NSE720727 OCA720708:OCA720727 OLW720708:OLW720727 OVS720708:OVS720727 PFO720708:PFO720727 PPK720708:PPK720727 PZG720708:PZG720727 QJC720708:QJC720727 QSY720708:QSY720727 RCU720708:RCU720727 RMQ720708:RMQ720727 RWM720708:RWM720727 SGI720708:SGI720727 SQE720708:SQE720727 TAA720708:TAA720727 TJW720708:TJW720727 TTS720708:TTS720727 UDO720708:UDO720727 UNK720708:UNK720727 UXG720708:UXG720727 VHC720708:VHC720727 VQY720708:VQY720727 WAU720708:WAU720727 WKQ720708:WKQ720727 WUM720708:WUM720727 H786444:H786463 IA786244:IA786263 RW786244:RW786263 ABS786244:ABS786263 ALO786244:ALO786263 AVK786244:AVK786263 BFG786244:BFG786263 BPC786244:BPC786263 BYY786244:BYY786263 CIU786244:CIU786263 CSQ786244:CSQ786263 DCM786244:DCM786263 DMI786244:DMI786263 DWE786244:DWE786263 EGA786244:EGA786263 EPW786244:EPW786263 EZS786244:EZS786263 FJO786244:FJO786263 FTK786244:FTK786263 GDG786244:GDG786263 GNC786244:GNC786263 GWY786244:GWY786263 HGU786244:HGU786263 HQQ786244:HQQ786263 IAM786244:IAM786263 IKI786244:IKI786263 IUE786244:IUE786263 JEA786244:JEA786263 JNW786244:JNW786263 JXS786244:JXS786263 KHO786244:KHO786263 KRK786244:KRK786263 LBG786244:LBG786263 LLC786244:LLC786263 LUY786244:LUY786263 MEU786244:MEU786263 MOQ786244:MOQ786263 MYM786244:MYM786263 NII786244:NII786263 NSE786244:NSE786263 OCA786244:OCA786263 OLW786244:OLW786263 OVS786244:OVS786263 PFO786244:PFO786263 PPK786244:PPK786263 PZG786244:PZG786263 QJC786244:QJC786263 QSY786244:QSY786263 RCU786244:RCU786263 RMQ786244:RMQ786263 RWM786244:RWM786263 SGI786244:SGI786263 SQE786244:SQE786263 TAA786244:TAA786263 TJW786244:TJW786263 TTS786244:TTS786263 UDO786244:UDO786263 UNK786244:UNK786263 UXG786244:UXG786263 VHC786244:VHC786263 VQY786244:VQY786263 WAU786244:WAU786263 WKQ786244:WKQ786263 WUM786244:WUM786263 H851980:H851999 IA851780:IA851799 RW851780:RW851799 ABS851780:ABS851799 ALO851780:ALO851799 AVK851780:AVK851799 BFG851780:BFG851799 BPC851780:BPC851799 BYY851780:BYY851799 CIU851780:CIU851799 CSQ851780:CSQ851799 DCM851780:DCM851799 DMI851780:DMI851799 DWE851780:DWE851799 EGA851780:EGA851799 EPW851780:EPW851799 EZS851780:EZS851799 FJO851780:FJO851799 FTK851780:FTK851799 GDG851780:GDG851799 GNC851780:GNC851799 GWY851780:GWY851799 HGU851780:HGU851799 HQQ851780:HQQ851799 IAM851780:IAM851799 IKI851780:IKI851799 IUE851780:IUE851799 JEA851780:JEA851799 JNW851780:JNW851799 JXS851780:JXS851799 KHO851780:KHO851799 KRK851780:KRK851799 LBG851780:LBG851799 LLC851780:LLC851799 LUY851780:LUY851799 MEU851780:MEU851799 MOQ851780:MOQ851799 MYM851780:MYM851799 NII851780:NII851799 NSE851780:NSE851799 OCA851780:OCA851799 OLW851780:OLW851799 OVS851780:OVS851799 PFO851780:PFO851799 PPK851780:PPK851799 PZG851780:PZG851799 QJC851780:QJC851799 QSY851780:QSY851799 RCU851780:RCU851799 RMQ851780:RMQ851799 RWM851780:RWM851799 SGI851780:SGI851799 SQE851780:SQE851799 TAA851780:TAA851799 TJW851780:TJW851799 TTS851780:TTS851799 UDO851780:UDO851799 UNK851780:UNK851799 UXG851780:UXG851799 VHC851780:VHC851799 VQY851780:VQY851799 WAU851780:WAU851799 WKQ851780:WKQ851799 WUM851780:WUM851799 H917516:H917535 IA917316:IA917335 RW917316:RW917335 ABS917316:ABS917335 ALO917316:ALO917335 AVK917316:AVK917335 BFG917316:BFG917335 BPC917316:BPC917335 BYY917316:BYY917335 CIU917316:CIU917335 CSQ917316:CSQ917335 DCM917316:DCM917335 DMI917316:DMI917335 DWE917316:DWE917335 EGA917316:EGA917335 EPW917316:EPW917335 EZS917316:EZS917335 FJO917316:FJO917335 FTK917316:FTK917335 GDG917316:GDG917335 GNC917316:GNC917335 GWY917316:GWY917335 HGU917316:HGU917335 HQQ917316:HQQ917335 IAM917316:IAM917335 IKI917316:IKI917335 IUE917316:IUE917335 JEA917316:JEA917335 JNW917316:JNW917335 JXS917316:JXS917335 KHO917316:KHO917335 KRK917316:KRK917335 LBG917316:LBG917335 LLC917316:LLC917335 LUY917316:LUY917335 MEU917316:MEU917335 MOQ917316:MOQ917335 MYM917316:MYM917335 NII917316:NII917335 NSE917316:NSE917335 OCA917316:OCA917335 OLW917316:OLW917335 OVS917316:OVS917335 PFO917316:PFO917335 PPK917316:PPK917335 PZG917316:PZG917335 QJC917316:QJC917335 QSY917316:QSY917335 RCU917316:RCU917335 RMQ917316:RMQ917335 RWM917316:RWM917335 SGI917316:SGI917335 SQE917316:SQE917335 TAA917316:TAA917335 TJW917316:TJW917335 TTS917316:TTS917335 UDO917316:UDO917335 UNK917316:UNK917335 UXG917316:UXG917335 VHC917316:VHC917335 VQY917316:VQY917335 WAU917316:WAU917335 WKQ917316:WKQ917335 WUM917316:WUM917335 H983052:H983071 IA982852:IA982871 RW982852:RW982871 ABS982852:ABS982871 ALO982852:ALO982871 AVK982852:AVK982871 BFG982852:BFG982871 BPC982852:BPC982871 BYY982852:BYY982871 CIU982852:CIU982871 CSQ982852:CSQ982871 DCM982852:DCM982871 DMI982852:DMI982871 DWE982852:DWE982871 EGA982852:EGA982871 EPW982852:EPW982871 EZS982852:EZS982871 FJO982852:FJO982871 FTK982852:FTK982871 GDG982852:GDG982871 GNC982852:GNC982871 GWY982852:GWY982871 HGU982852:HGU982871 HQQ982852:HQQ982871 IAM982852:IAM982871 IKI982852:IKI982871 IUE982852:IUE982871 JEA982852:JEA982871 JNW982852:JNW982871 JXS982852:JXS982871 KHO982852:KHO982871 KRK982852:KRK982871 LBG982852:LBG982871 LLC982852:LLC982871 LUY982852:LUY982871 MEU982852:MEU982871 MOQ982852:MOQ982871 MYM982852:MYM982871 NII982852:NII982871 NSE982852:NSE982871 OCA982852:OCA982871 OLW982852:OLW982871 OVS982852:OVS982871 PFO982852:PFO982871 PPK982852:PPK982871 PZG982852:PZG982871 QJC982852:QJC982871 QSY982852:QSY982871 RCU982852:RCU982871 RMQ982852:RMQ982871 RWM982852:RWM982871 SGI982852:SGI982871 SQE982852:SQE982871 TAA982852:TAA982871 TJW982852:TJW982871 TTS982852:TTS982871 UDO982852:UDO982871 UNK982852:UNK982871 UXG982852:UXG982871 VHC982852:VHC982871 VQY982852:VQY982871 WAU982852:WAU982871 WKQ982852:WKQ982871 WUM982852:WUM982871 H65575:H65581 IA65375:IA65381 RW65375:RW65381 ABS65375:ABS65381 ALO65375:ALO65381 AVK65375:AVK65381 BFG65375:BFG65381 BPC65375:BPC65381 BYY65375:BYY65381 CIU65375:CIU65381 CSQ65375:CSQ65381 DCM65375:DCM65381 DMI65375:DMI65381 DWE65375:DWE65381 EGA65375:EGA65381 EPW65375:EPW65381 EZS65375:EZS65381 FJO65375:FJO65381 FTK65375:FTK65381 GDG65375:GDG65381 GNC65375:GNC65381 GWY65375:GWY65381 HGU65375:HGU65381 HQQ65375:HQQ65381 IAM65375:IAM65381 IKI65375:IKI65381 IUE65375:IUE65381 JEA65375:JEA65381 JNW65375:JNW65381 JXS65375:JXS65381 KHO65375:KHO65381 KRK65375:KRK65381 LBG65375:LBG65381 LLC65375:LLC65381 LUY65375:LUY65381 MEU65375:MEU65381 MOQ65375:MOQ65381 MYM65375:MYM65381 NII65375:NII65381 NSE65375:NSE65381 OCA65375:OCA65381 OLW65375:OLW65381 OVS65375:OVS65381 PFO65375:PFO65381 PPK65375:PPK65381 PZG65375:PZG65381 QJC65375:QJC65381 QSY65375:QSY65381 RCU65375:RCU65381 RMQ65375:RMQ65381 RWM65375:RWM65381 SGI65375:SGI65381 SQE65375:SQE65381 TAA65375:TAA65381 TJW65375:TJW65381 TTS65375:TTS65381 UDO65375:UDO65381 UNK65375:UNK65381 UXG65375:UXG65381 VHC65375:VHC65381 VQY65375:VQY65381 WAU65375:WAU65381 WKQ65375:WKQ65381 WUM65375:WUM65381 H131111:H131117 IA130911:IA130917 RW130911:RW130917 ABS130911:ABS130917 ALO130911:ALO130917 AVK130911:AVK130917 BFG130911:BFG130917 BPC130911:BPC130917 BYY130911:BYY130917 CIU130911:CIU130917 CSQ130911:CSQ130917 DCM130911:DCM130917 DMI130911:DMI130917 DWE130911:DWE130917 EGA130911:EGA130917 EPW130911:EPW130917 EZS130911:EZS130917 FJO130911:FJO130917 FTK130911:FTK130917 GDG130911:GDG130917 GNC130911:GNC130917 GWY130911:GWY130917 HGU130911:HGU130917 HQQ130911:HQQ130917 IAM130911:IAM130917 IKI130911:IKI130917 IUE130911:IUE130917 JEA130911:JEA130917 JNW130911:JNW130917 JXS130911:JXS130917 KHO130911:KHO130917 KRK130911:KRK130917 LBG130911:LBG130917 LLC130911:LLC130917 LUY130911:LUY130917 MEU130911:MEU130917 MOQ130911:MOQ130917 MYM130911:MYM130917 NII130911:NII130917 NSE130911:NSE130917 OCA130911:OCA130917 OLW130911:OLW130917 OVS130911:OVS130917 PFO130911:PFO130917 PPK130911:PPK130917 PZG130911:PZG130917 QJC130911:QJC130917 QSY130911:QSY130917 RCU130911:RCU130917 RMQ130911:RMQ130917 RWM130911:RWM130917 SGI130911:SGI130917 SQE130911:SQE130917 TAA130911:TAA130917 TJW130911:TJW130917 TTS130911:TTS130917 UDO130911:UDO130917 UNK130911:UNK130917 UXG130911:UXG130917 VHC130911:VHC130917 VQY130911:VQY130917 WAU130911:WAU130917 WKQ130911:WKQ130917 WUM130911:WUM130917 H196647:H196653 IA196447:IA196453 RW196447:RW196453 ABS196447:ABS196453 ALO196447:ALO196453 AVK196447:AVK196453 BFG196447:BFG196453 BPC196447:BPC196453 BYY196447:BYY196453 CIU196447:CIU196453 CSQ196447:CSQ196453 DCM196447:DCM196453 DMI196447:DMI196453 DWE196447:DWE196453 EGA196447:EGA196453 EPW196447:EPW196453 EZS196447:EZS196453 FJO196447:FJO196453 FTK196447:FTK196453 GDG196447:GDG196453 GNC196447:GNC196453 GWY196447:GWY196453 HGU196447:HGU196453 HQQ196447:HQQ196453 IAM196447:IAM196453 IKI196447:IKI196453 IUE196447:IUE196453 JEA196447:JEA196453 JNW196447:JNW196453 JXS196447:JXS196453 KHO196447:KHO196453 KRK196447:KRK196453 LBG196447:LBG196453 LLC196447:LLC196453 LUY196447:LUY196453 MEU196447:MEU196453 MOQ196447:MOQ196453 MYM196447:MYM196453 NII196447:NII196453 NSE196447:NSE196453 OCA196447:OCA196453 OLW196447:OLW196453 OVS196447:OVS196453 PFO196447:PFO196453 PPK196447:PPK196453 PZG196447:PZG196453 QJC196447:QJC196453 QSY196447:QSY196453 RCU196447:RCU196453 RMQ196447:RMQ196453 RWM196447:RWM196453 SGI196447:SGI196453 SQE196447:SQE196453 TAA196447:TAA196453 TJW196447:TJW196453 TTS196447:TTS196453 UDO196447:UDO196453 UNK196447:UNK196453 UXG196447:UXG196453 VHC196447:VHC196453 VQY196447:VQY196453 WAU196447:WAU196453 WKQ196447:WKQ196453 WUM196447:WUM196453 H262183:H262189 IA261983:IA261989 RW261983:RW261989 ABS261983:ABS261989 ALO261983:ALO261989 AVK261983:AVK261989 BFG261983:BFG261989 BPC261983:BPC261989 BYY261983:BYY261989 CIU261983:CIU261989 CSQ261983:CSQ261989 DCM261983:DCM261989 DMI261983:DMI261989 DWE261983:DWE261989 EGA261983:EGA261989 EPW261983:EPW261989 EZS261983:EZS261989 FJO261983:FJO261989 FTK261983:FTK261989 GDG261983:GDG261989 GNC261983:GNC261989 GWY261983:GWY261989 HGU261983:HGU261989 HQQ261983:HQQ261989 IAM261983:IAM261989 IKI261983:IKI261989 IUE261983:IUE261989 JEA261983:JEA261989 JNW261983:JNW261989 JXS261983:JXS261989 KHO261983:KHO261989 KRK261983:KRK261989 LBG261983:LBG261989 LLC261983:LLC261989 LUY261983:LUY261989 MEU261983:MEU261989 MOQ261983:MOQ261989 MYM261983:MYM261989 NII261983:NII261989 NSE261983:NSE261989 OCA261983:OCA261989 OLW261983:OLW261989 OVS261983:OVS261989 PFO261983:PFO261989 PPK261983:PPK261989 PZG261983:PZG261989 QJC261983:QJC261989 QSY261983:QSY261989 RCU261983:RCU261989 RMQ261983:RMQ261989 RWM261983:RWM261989 SGI261983:SGI261989 SQE261983:SQE261989 TAA261983:TAA261989 TJW261983:TJW261989 TTS261983:TTS261989 UDO261983:UDO261989 UNK261983:UNK261989 UXG261983:UXG261989 VHC261983:VHC261989 VQY261983:VQY261989 WAU261983:WAU261989 WKQ261983:WKQ261989 WUM261983:WUM261989 H327719:H327725 IA327519:IA327525 RW327519:RW327525 ABS327519:ABS327525 ALO327519:ALO327525 AVK327519:AVK327525 BFG327519:BFG327525 BPC327519:BPC327525 BYY327519:BYY327525 CIU327519:CIU327525 CSQ327519:CSQ327525 DCM327519:DCM327525 DMI327519:DMI327525 DWE327519:DWE327525 EGA327519:EGA327525 EPW327519:EPW327525 EZS327519:EZS327525 FJO327519:FJO327525 FTK327519:FTK327525 GDG327519:GDG327525 GNC327519:GNC327525 GWY327519:GWY327525 HGU327519:HGU327525 HQQ327519:HQQ327525 IAM327519:IAM327525 IKI327519:IKI327525 IUE327519:IUE327525 JEA327519:JEA327525 JNW327519:JNW327525 JXS327519:JXS327525 KHO327519:KHO327525 KRK327519:KRK327525 LBG327519:LBG327525 LLC327519:LLC327525 LUY327519:LUY327525 MEU327519:MEU327525 MOQ327519:MOQ327525 MYM327519:MYM327525 NII327519:NII327525 NSE327519:NSE327525 OCA327519:OCA327525 OLW327519:OLW327525 OVS327519:OVS327525 PFO327519:PFO327525 PPK327519:PPK327525 PZG327519:PZG327525 QJC327519:QJC327525 QSY327519:QSY327525 RCU327519:RCU327525 RMQ327519:RMQ327525 RWM327519:RWM327525 SGI327519:SGI327525 SQE327519:SQE327525 TAA327519:TAA327525 TJW327519:TJW327525 TTS327519:TTS327525 UDO327519:UDO327525 UNK327519:UNK327525 UXG327519:UXG327525 VHC327519:VHC327525 VQY327519:VQY327525 WAU327519:WAU327525 WKQ327519:WKQ327525 WUM327519:WUM327525 H393255:H393261 IA393055:IA393061 RW393055:RW393061 ABS393055:ABS393061 ALO393055:ALO393061 AVK393055:AVK393061 BFG393055:BFG393061 BPC393055:BPC393061 BYY393055:BYY393061 CIU393055:CIU393061 CSQ393055:CSQ393061 DCM393055:DCM393061 DMI393055:DMI393061 DWE393055:DWE393061 EGA393055:EGA393061 EPW393055:EPW393061 EZS393055:EZS393061 FJO393055:FJO393061 FTK393055:FTK393061 GDG393055:GDG393061 GNC393055:GNC393061 GWY393055:GWY393061 HGU393055:HGU393061 HQQ393055:HQQ393061 IAM393055:IAM393061 IKI393055:IKI393061 IUE393055:IUE393061 JEA393055:JEA393061 JNW393055:JNW393061 JXS393055:JXS393061 KHO393055:KHO393061 KRK393055:KRK393061 LBG393055:LBG393061 LLC393055:LLC393061 LUY393055:LUY393061 MEU393055:MEU393061 MOQ393055:MOQ393061 MYM393055:MYM393061 NII393055:NII393061 NSE393055:NSE393061 OCA393055:OCA393061 OLW393055:OLW393061 OVS393055:OVS393061 PFO393055:PFO393061 PPK393055:PPK393061 PZG393055:PZG393061 QJC393055:QJC393061 QSY393055:QSY393061 RCU393055:RCU393061 RMQ393055:RMQ393061 RWM393055:RWM393061 SGI393055:SGI393061 SQE393055:SQE393061 TAA393055:TAA393061 TJW393055:TJW393061 TTS393055:TTS393061 UDO393055:UDO393061 UNK393055:UNK393061 UXG393055:UXG393061 VHC393055:VHC393061 VQY393055:VQY393061 WAU393055:WAU393061 WKQ393055:WKQ393061 WUM393055:WUM393061 H458791:H458797 IA458591:IA458597 RW458591:RW458597 ABS458591:ABS458597 ALO458591:ALO458597 AVK458591:AVK458597 BFG458591:BFG458597 BPC458591:BPC458597 BYY458591:BYY458597 CIU458591:CIU458597 CSQ458591:CSQ458597 DCM458591:DCM458597 DMI458591:DMI458597 DWE458591:DWE458597 EGA458591:EGA458597 EPW458591:EPW458597 EZS458591:EZS458597 FJO458591:FJO458597 FTK458591:FTK458597 GDG458591:GDG458597 GNC458591:GNC458597 GWY458591:GWY458597 HGU458591:HGU458597 HQQ458591:HQQ458597 IAM458591:IAM458597 IKI458591:IKI458597 IUE458591:IUE458597 JEA458591:JEA458597 JNW458591:JNW458597 JXS458591:JXS458597 KHO458591:KHO458597 KRK458591:KRK458597 LBG458591:LBG458597 LLC458591:LLC458597 LUY458591:LUY458597 MEU458591:MEU458597 MOQ458591:MOQ458597 MYM458591:MYM458597 NII458591:NII458597 NSE458591:NSE458597 OCA458591:OCA458597 OLW458591:OLW458597 OVS458591:OVS458597 PFO458591:PFO458597 PPK458591:PPK458597 PZG458591:PZG458597 QJC458591:QJC458597 QSY458591:QSY458597 RCU458591:RCU458597 RMQ458591:RMQ458597 RWM458591:RWM458597 SGI458591:SGI458597 SQE458591:SQE458597 TAA458591:TAA458597 TJW458591:TJW458597 TTS458591:TTS458597 UDO458591:UDO458597 UNK458591:UNK458597 UXG458591:UXG458597 VHC458591:VHC458597 VQY458591:VQY458597 WAU458591:WAU458597 WKQ458591:WKQ458597 WUM458591:WUM458597 H524327:H524333 IA524127:IA524133 RW524127:RW524133 ABS524127:ABS524133 ALO524127:ALO524133 AVK524127:AVK524133 BFG524127:BFG524133 BPC524127:BPC524133 BYY524127:BYY524133 CIU524127:CIU524133 CSQ524127:CSQ524133 DCM524127:DCM524133 DMI524127:DMI524133 DWE524127:DWE524133 EGA524127:EGA524133 EPW524127:EPW524133 EZS524127:EZS524133 FJO524127:FJO524133 FTK524127:FTK524133 GDG524127:GDG524133 GNC524127:GNC524133 GWY524127:GWY524133 HGU524127:HGU524133 HQQ524127:HQQ524133 IAM524127:IAM524133 IKI524127:IKI524133 IUE524127:IUE524133 JEA524127:JEA524133 JNW524127:JNW524133 JXS524127:JXS524133 KHO524127:KHO524133 KRK524127:KRK524133 LBG524127:LBG524133 LLC524127:LLC524133 LUY524127:LUY524133 MEU524127:MEU524133 MOQ524127:MOQ524133 MYM524127:MYM524133 NII524127:NII524133 NSE524127:NSE524133 OCA524127:OCA524133 OLW524127:OLW524133 OVS524127:OVS524133 PFO524127:PFO524133 PPK524127:PPK524133 PZG524127:PZG524133 QJC524127:QJC524133 QSY524127:QSY524133 RCU524127:RCU524133 RMQ524127:RMQ524133 RWM524127:RWM524133 SGI524127:SGI524133 SQE524127:SQE524133 TAA524127:TAA524133 TJW524127:TJW524133 TTS524127:TTS524133 UDO524127:UDO524133 UNK524127:UNK524133 UXG524127:UXG524133 VHC524127:VHC524133 VQY524127:VQY524133 WAU524127:WAU524133 WKQ524127:WKQ524133 WUM524127:WUM524133 H589863:H589869 IA589663:IA589669 RW589663:RW589669 ABS589663:ABS589669 ALO589663:ALO589669 AVK589663:AVK589669 BFG589663:BFG589669 BPC589663:BPC589669 BYY589663:BYY589669 CIU589663:CIU589669 CSQ589663:CSQ589669 DCM589663:DCM589669 DMI589663:DMI589669 DWE589663:DWE589669 EGA589663:EGA589669 EPW589663:EPW589669 EZS589663:EZS589669 FJO589663:FJO589669 FTK589663:FTK589669 GDG589663:GDG589669 GNC589663:GNC589669 GWY589663:GWY589669 HGU589663:HGU589669 HQQ589663:HQQ589669 IAM589663:IAM589669 IKI589663:IKI589669 IUE589663:IUE589669 JEA589663:JEA589669 JNW589663:JNW589669 JXS589663:JXS589669 KHO589663:KHO589669 KRK589663:KRK589669 LBG589663:LBG589669 LLC589663:LLC589669 LUY589663:LUY589669 MEU589663:MEU589669 MOQ589663:MOQ589669 MYM589663:MYM589669 NII589663:NII589669 NSE589663:NSE589669 OCA589663:OCA589669 OLW589663:OLW589669 OVS589663:OVS589669 PFO589663:PFO589669 PPK589663:PPK589669 PZG589663:PZG589669 QJC589663:QJC589669 QSY589663:QSY589669 RCU589663:RCU589669 RMQ589663:RMQ589669 RWM589663:RWM589669 SGI589663:SGI589669 SQE589663:SQE589669 TAA589663:TAA589669 TJW589663:TJW589669 TTS589663:TTS589669 UDO589663:UDO589669 UNK589663:UNK589669 UXG589663:UXG589669 VHC589663:VHC589669 VQY589663:VQY589669 WAU589663:WAU589669 WKQ589663:WKQ589669 WUM589663:WUM589669 H655399:H655405 IA655199:IA655205 RW655199:RW655205 ABS655199:ABS655205 ALO655199:ALO655205 AVK655199:AVK655205 BFG655199:BFG655205 BPC655199:BPC655205 BYY655199:BYY655205 CIU655199:CIU655205 CSQ655199:CSQ655205 DCM655199:DCM655205 DMI655199:DMI655205 DWE655199:DWE655205 EGA655199:EGA655205 EPW655199:EPW655205 EZS655199:EZS655205 FJO655199:FJO655205 FTK655199:FTK655205 GDG655199:GDG655205 GNC655199:GNC655205 GWY655199:GWY655205 HGU655199:HGU655205 HQQ655199:HQQ655205 IAM655199:IAM655205 IKI655199:IKI655205 IUE655199:IUE655205 JEA655199:JEA655205 JNW655199:JNW655205 JXS655199:JXS655205 KHO655199:KHO655205 KRK655199:KRK655205 LBG655199:LBG655205 LLC655199:LLC655205 LUY655199:LUY655205 MEU655199:MEU655205 MOQ655199:MOQ655205 MYM655199:MYM655205 NII655199:NII655205 NSE655199:NSE655205 OCA655199:OCA655205 OLW655199:OLW655205 OVS655199:OVS655205 PFO655199:PFO655205 PPK655199:PPK655205 PZG655199:PZG655205 QJC655199:QJC655205 QSY655199:QSY655205 RCU655199:RCU655205 RMQ655199:RMQ655205 RWM655199:RWM655205 SGI655199:SGI655205 SQE655199:SQE655205 TAA655199:TAA655205 TJW655199:TJW655205 TTS655199:TTS655205 UDO655199:UDO655205 UNK655199:UNK655205 UXG655199:UXG655205 VHC655199:VHC655205 VQY655199:VQY655205 WAU655199:WAU655205 WKQ655199:WKQ655205 WUM655199:WUM655205 H720935:H720941 IA720735:IA720741 RW720735:RW720741 ABS720735:ABS720741 ALO720735:ALO720741 AVK720735:AVK720741 BFG720735:BFG720741 BPC720735:BPC720741 BYY720735:BYY720741 CIU720735:CIU720741 CSQ720735:CSQ720741 DCM720735:DCM720741 DMI720735:DMI720741 DWE720735:DWE720741 EGA720735:EGA720741 EPW720735:EPW720741 EZS720735:EZS720741 FJO720735:FJO720741 FTK720735:FTK720741 GDG720735:GDG720741 GNC720735:GNC720741 GWY720735:GWY720741 HGU720735:HGU720741 HQQ720735:HQQ720741 IAM720735:IAM720741 IKI720735:IKI720741 IUE720735:IUE720741 JEA720735:JEA720741 JNW720735:JNW720741 JXS720735:JXS720741 KHO720735:KHO720741 KRK720735:KRK720741 LBG720735:LBG720741 LLC720735:LLC720741 LUY720735:LUY720741 MEU720735:MEU720741 MOQ720735:MOQ720741 MYM720735:MYM720741 NII720735:NII720741 NSE720735:NSE720741 OCA720735:OCA720741 OLW720735:OLW720741 OVS720735:OVS720741 PFO720735:PFO720741 PPK720735:PPK720741 PZG720735:PZG720741 QJC720735:QJC720741 QSY720735:QSY720741 RCU720735:RCU720741 RMQ720735:RMQ720741 RWM720735:RWM720741 SGI720735:SGI720741 SQE720735:SQE720741 TAA720735:TAA720741 TJW720735:TJW720741 TTS720735:TTS720741 UDO720735:UDO720741 UNK720735:UNK720741 UXG720735:UXG720741 VHC720735:VHC720741 VQY720735:VQY720741 WAU720735:WAU720741 WKQ720735:WKQ720741 WUM720735:WUM720741 H786471:H786477 IA786271:IA786277 RW786271:RW786277 ABS786271:ABS786277 ALO786271:ALO786277 AVK786271:AVK786277 BFG786271:BFG786277 BPC786271:BPC786277 BYY786271:BYY786277 CIU786271:CIU786277 CSQ786271:CSQ786277 DCM786271:DCM786277 DMI786271:DMI786277 DWE786271:DWE786277 EGA786271:EGA786277 EPW786271:EPW786277 EZS786271:EZS786277 FJO786271:FJO786277 FTK786271:FTK786277 GDG786271:GDG786277 GNC786271:GNC786277 GWY786271:GWY786277 HGU786271:HGU786277 HQQ786271:HQQ786277 IAM786271:IAM786277 IKI786271:IKI786277 IUE786271:IUE786277 JEA786271:JEA786277 JNW786271:JNW786277 JXS786271:JXS786277 KHO786271:KHO786277 KRK786271:KRK786277 LBG786271:LBG786277 LLC786271:LLC786277 LUY786271:LUY786277 MEU786271:MEU786277 MOQ786271:MOQ786277 MYM786271:MYM786277 NII786271:NII786277 NSE786271:NSE786277 OCA786271:OCA786277 OLW786271:OLW786277 OVS786271:OVS786277 PFO786271:PFO786277 PPK786271:PPK786277 PZG786271:PZG786277 QJC786271:QJC786277 QSY786271:QSY786277 RCU786271:RCU786277 RMQ786271:RMQ786277 RWM786271:RWM786277 SGI786271:SGI786277 SQE786271:SQE786277 TAA786271:TAA786277 TJW786271:TJW786277 TTS786271:TTS786277 UDO786271:UDO786277 UNK786271:UNK786277 UXG786271:UXG786277 VHC786271:VHC786277 VQY786271:VQY786277 WAU786271:WAU786277 WKQ786271:WKQ786277 WUM786271:WUM786277 H852007:H852013 IA851807:IA851813 RW851807:RW851813 ABS851807:ABS851813 ALO851807:ALO851813 AVK851807:AVK851813 BFG851807:BFG851813 BPC851807:BPC851813 BYY851807:BYY851813 CIU851807:CIU851813 CSQ851807:CSQ851813 DCM851807:DCM851813 DMI851807:DMI851813 DWE851807:DWE851813 EGA851807:EGA851813 EPW851807:EPW851813 EZS851807:EZS851813 FJO851807:FJO851813 FTK851807:FTK851813 GDG851807:GDG851813 GNC851807:GNC851813 GWY851807:GWY851813 HGU851807:HGU851813 HQQ851807:HQQ851813 IAM851807:IAM851813 IKI851807:IKI851813 IUE851807:IUE851813 JEA851807:JEA851813 JNW851807:JNW851813 JXS851807:JXS851813 KHO851807:KHO851813 KRK851807:KRK851813 LBG851807:LBG851813 LLC851807:LLC851813 LUY851807:LUY851813 MEU851807:MEU851813 MOQ851807:MOQ851813 MYM851807:MYM851813 NII851807:NII851813 NSE851807:NSE851813 OCA851807:OCA851813 OLW851807:OLW851813 OVS851807:OVS851813 PFO851807:PFO851813 PPK851807:PPK851813 PZG851807:PZG851813 QJC851807:QJC851813 QSY851807:QSY851813 RCU851807:RCU851813 RMQ851807:RMQ851813 RWM851807:RWM851813 SGI851807:SGI851813 SQE851807:SQE851813 TAA851807:TAA851813 TJW851807:TJW851813 TTS851807:TTS851813 UDO851807:UDO851813 UNK851807:UNK851813 UXG851807:UXG851813 VHC851807:VHC851813 VQY851807:VQY851813 WAU851807:WAU851813 WKQ851807:WKQ851813 WUM851807:WUM851813 H917543:H917549 IA917343:IA917349 RW917343:RW917349 ABS917343:ABS917349 ALO917343:ALO917349 AVK917343:AVK917349 BFG917343:BFG917349 BPC917343:BPC917349 BYY917343:BYY917349 CIU917343:CIU917349 CSQ917343:CSQ917349 DCM917343:DCM917349 DMI917343:DMI917349 DWE917343:DWE917349 EGA917343:EGA917349 EPW917343:EPW917349 EZS917343:EZS917349 FJO917343:FJO917349 FTK917343:FTK917349 GDG917343:GDG917349 GNC917343:GNC917349 GWY917343:GWY917349 HGU917343:HGU917349 HQQ917343:HQQ917349 IAM917343:IAM917349 IKI917343:IKI917349 IUE917343:IUE917349 JEA917343:JEA917349 JNW917343:JNW917349 JXS917343:JXS917349 KHO917343:KHO917349 KRK917343:KRK917349 LBG917343:LBG917349 LLC917343:LLC917349 LUY917343:LUY917349 MEU917343:MEU917349 MOQ917343:MOQ917349 MYM917343:MYM917349 NII917343:NII917349 NSE917343:NSE917349 OCA917343:OCA917349 OLW917343:OLW917349 OVS917343:OVS917349 PFO917343:PFO917349 PPK917343:PPK917349 PZG917343:PZG917349 QJC917343:QJC917349 QSY917343:QSY917349 RCU917343:RCU917349 RMQ917343:RMQ917349 RWM917343:RWM917349 SGI917343:SGI917349 SQE917343:SQE917349 TAA917343:TAA917349 TJW917343:TJW917349 TTS917343:TTS917349 UDO917343:UDO917349 UNK917343:UNK917349 UXG917343:UXG917349 VHC917343:VHC917349 VQY917343:VQY917349 WAU917343:WAU917349 WKQ917343:WKQ917349 WUM917343:WUM917349 H983079:H983085 IA982879:IA982885 RW982879:RW982885 ABS982879:ABS982885 ALO982879:ALO982885 AVK982879:AVK982885 BFG982879:BFG982885 BPC982879:BPC982885 BYY982879:BYY982885 CIU982879:CIU982885 CSQ982879:CSQ982885 DCM982879:DCM982885 DMI982879:DMI982885 DWE982879:DWE982885 EGA982879:EGA982885 EPW982879:EPW982885 EZS982879:EZS982885 FJO982879:FJO982885 FTK982879:FTK982885 GDG982879:GDG982885 GNC982879:GNC982885 GWY982879:GWY982885 HGU982879:HGU982885 HQQ982879:HQQ982885 IAM982879:IAM982885 IKI982879:IKI982885 IUE982879:IUE982885 JEA982879:JEA982885 JNW982879:JNW982885 JXS982879:JXS982885 KHO982879:KHO982885 KRK982879:KRK982885 LBG982879:LBG982885 LLC982879:LLC982885 LUY982879:LUY982885 MEU982879:MEU982885 MOQ982879:MOQ982885 MYM982879:MYM982885 NII982879:NII982885 NSE982879:NSE982885 OCA982879:OCA982885 OLW982879:OLW982885 OVS982879:OVS982885 PFO982879:PFO982885 PPK982879:PPK982885 PZG982879:PZG982885 QJC982879:QJC982885 QSY982879:QSY982885 RCU982879:RCU982885 RMQ982879:RMQ982885 RWM982879:RWM982885 SGI982879:SGI982885 SQE982879:SQE982885 TAA982879:TAA982885 TJW982879:TJW982885 TTS982879:TTS982885 UDO982879:UDO982885 UNK982879:UNK982885 UXG982879:UXG982885 VHC982879:VHC982885 VQY982879:VQY982885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全体版</vt:lpstr>
      <vt:lpstr>４月</vt:lpstr>
      <vt:lpstr>５月</vt:lpstr>
      <vt:lpstr>６月</vt:lpstr>
      <vt:lpstr>７月</vt:lpstr>
      <vt:lpstr>８月</vt:lpstr>
      <vt:lpstr>９月</vt:lpstr>
      <vt:lpstr>１０月</vt:lpstr>
      <vt:lpstr>１１月</vt:lpstr>
      <vt:lpstr>１２月</vt:lpstr>
      <vt:lpstr>R7.１月</vt:lpstr>
      <vt:lpstr>R7.2月</vt:lpstr>
      <vt:lpstr>R7.3月</vt:lpstr>
      <vt:lpstr>'１０月'!Print_Area</vt:lpstr>
      <vt:lpstr>'１１月'!Print_Area</vt:lpstr>
      <vt:lpstr>'１２月'!Print_Area</vt:lpstr>
      <vt:lpstr>'４月'!Print_Area</vt:lpstr>
      <vt:lpstr>'５月'!Print_Area</vt:lpstr>
      <vt:lpstr>'６月'!Print_Area</vt:lpstr>
      <vt:lpstr>'７月'!Print_Area</vt:lpstr>
      <vt:lpstr>'８月'!Print_Area</vt:lpstr>
      <vt:lpstr>'９月'!Print_Area</vt:lpstr>
      <vt:lpstr>R7.１月!Print_Area</vt:lpstr>
      <vt:lpstr>R7.2月!Print_Area</vt:lpstr>
      <vt:lpstr>R7.3月!Print_Area</vt:lpstr>
      <vt:lpstr>全体版!Print_Area</vt:lpstr>
      <vt:lpstr>'１０月'!Print_Titles</vt:lpstr>
      <vt:lpstr>'１１月'!Print_Titles</vt:lpstr>
      <vt:lpstr>'１２月'!Print_Titles</vt:lpstr>
      <vt:lpstr>'４月'!Print_Titles</vt:lpstr>
      <vt:lpstr>'５月'!Print_Titles</vt:lpstr>
      <vt:lpstr>'６月'!Print_Titles</vt:lpstr>
      <vt:lpstr>'７月'!Print_Titles</vt:lpstr>
      <vt:lpstr>'８月'!Print_Titles</vt:lpstr>
      <vt:lpstr>'９月'!Print_Titles</vt:lpstr>
      <vt:lpstr>R7.１月!Print_Titles</vt:lpstr>
      <vt:lpstr>R7.2月!Print_Titles</vt:lpstr>
      <vt:lpstr>R7.3月!Print_Titles</vt:lpstr>
      <vt:lpstr>全体版!Print_Titles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2024-05-02T11:26:32Z</dcterms:modified>
</cp:coreProperties>
</file>